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<sst xmlns="http://schemas.openxmlformats.org/spreadsheetml/2006/main" count="55" uniqueCount="47">
  <si>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</si>
  <si>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</si>
  <si>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</si>
  <si>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</si>
  <si>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</si>
  <si>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</si>
  <si>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</si>
  <si>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</si>
  <si>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</si>
  <si>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</si>
  <si>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</si>
  <si>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</si>
  <si>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</si>
  <si>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</si>
  <si>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</si>
  <si>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</si>
  <si>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</si>
  <si>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</si>
  <si>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</si>
  <si>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</si>
  <si>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</si>
  <si>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</si>
  <si>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</si>
  <si>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</si>
  <si>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</si>
  <si>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</si>
  <si>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</si>
  <si>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</si>
  <si>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</si>
  <si>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</si>
  <si>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</si>
  <si>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</si>
  <si>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</si>
  <si>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</si>
  <si>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</si>
  <si>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</si>
  <si>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</si>
  <si>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</si>
  <si>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</si>
  <si>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</si>
  <si>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</si>
  <si>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</si>
  <si>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</si>
  <si>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Administración</t>
  </si>
  <si>
    <t>02/2020</t>
  </si>
  <si>
    <t>8. INFORME DEL DIRECTOR
9. ASUNTOS A TRATAR EN SESIÓN.
9.1 Informe de Cuenta Pública 2019
9.2 Modificaciones Presupuestales Ejercicio 2019.
9.3 Modificaciones Presupuestales Primer Trimestre 2020.
9.4 Aprobación de Manual de Organización.
9.5 Autorización para Comisión Interna para la Integración de Expedientes de Obra.
9.6 Autorización Registro Estimación para Cuentas Incobrables.
9.7 Personal Dado de Baja. 
10. ASUNTOS GENERALES
11. RESUMEN DE ACUERDOS APROBADOS</t>
  </si>
  <si>
    <t>Debido a la Decalratoria de Emergencia Santaria, al momento de realizar la actualización de este documento, el Acta de esta sesión del Consejo de Administración  sigue en proceso de firma.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</si>
</sst>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09.5" x14ac:dyDescent="0.25">
      <c r="A8" s="3">
        <v>2020</v>
      </c>
      <c r="B8" s="4">
        <v>43922</v>
      </c>
      <c r="C8" s="4">
        <v>44012</v>
      </c>
      <c r="D8" s="4">
        <v>43964</v>
      </c>
      <c r="E8" s="3" t="s">
        <v>41</v>
      </c>
      <c r="F8" s="2" t="s">
        <v>44</v>
      </c>
      <c r="G8" s="2" t="s">
        <v>44</v>
      </c>
      <c r="H8" s="5" t="s">
        <v>45</v>
      </c>
      <c r="J8" s="3" t="s">
        <v>43</v>
      </c>
      <c r="K8" s="4">
        <v>44027</v>
      </c>
      <c r="L8" s="4">
        <v>44026</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2020-04-21T03:11:18Z</dcterms:created>
  <dcterms:modified xsi:type="dcterms:W3CDTF">2020-07-23T16:18:58Z</dcterms:modified>
</cp:coreProperties>
</file>