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6FC61D3B-9EB5-4E85-B2DA-DB770844654E}" xr6:coauthVersionLast="41" xr6:coauthVersionMax="41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<sst xmlns="http://schemas.openxmlformats.org/spreadsheetml/2006/main" count="108" uniqueCount="86">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</sst>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2019</v>
      </c>
      <c r="B8" s="2">
        <v>43466</v>
      </c>
      <c r="C8" s="2">
        <v>43555</v>
      </c>
      <c r="AB8" t="s">
        <v>83</v>
      </c>
      <c r="AC8" s="2">
        <v>43562</v>
      </c>
      <c r="AD8" s="2">
        <v>43562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2019-04-04T17:30:36Z</dcterms:modified>
</cp:coreProperties>
</file>