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54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<sst xmlns="http://schemas.openxmlformats.org/spreadsheetml/2006/main" count="66" uniqueCount="58">
  <si>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</si>
  <si>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</si>
  <si>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</si>
  <si>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</si>
  <si>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</si>
  <si>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</si>
  <si>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</si>
  <si>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</si>
  <si>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</si>
  <si>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</si>
  <si>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</si>
  <si>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</si>
  <si>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</si>
  <si>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</si>
  <si>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</si>
  <si>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</si>
  <si>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</si>
  <si>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</si>
  <si>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</si>
  <si>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</si>
  <si>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</si>
  <si>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</si>
  <si>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</si>
  <si>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</si>
  <si>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</si>
  <si>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</si>
  <si>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</si>
  <si>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</si>
  <si>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</si>
  <si>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</si>
  <si>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</si>
  <si>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</si>
  <si>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</si>
  <si>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</si>
  <si>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</si>
  <si>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</si>
  <si>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</si>
  <si>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</si>
  <si>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</si>
  <si>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</si>
  <si>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</si>
  <si>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</si>
  <si>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</si>
  <si>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</si>
  <si>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</si>
  <si>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</si>
  <si>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</si>
  <si>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</si>
  <si>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</si>
  <si>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</si>
  <si>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TRANSPARENCIA</t>
  </si>
  <si>
    <t>http://transparencia.esonora.gob.mx/NR/rdonlyres/8C1BCF09-1D1C-42E1-BB41-D71776064601/466206/Cuadrodeclasificac%C3%B3narchivistica.pdf</t>
  </si>
  <si>
    <t>Cuadro de Clasificacón Archivistica, Servicios que presta el C3 y Acuerdo de reserva.</t>
  </si>
  <si>
    <t>MARTÍN ARMANDO</t>
  </si>
  <si>
    <t>RONCHÍN</t>
  </si>
  <si>
    <t>BALDENEGRO</t>
  </si>
  <si>
    <t>Supervisor de Archivo</t>
  </si>
  <si>
    <t>Aupervisor de Archivo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</si>
</sst>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8C1BCF09-1D1C-42E1-BB41-D71776064601/466206/Cuadrodeclasificac%C3%B3narchivist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44013</v>
      </c>
      <c r="C8" s="3">
        <v>44104</v>
      </c>
      <c r="D8" t="s">
        <v>38</v>
      </c>
      <c r="E8" s="4" t="s">
        <v>51</v>
      </c>
      <c r="F8">
        <v>8</v>
      </c>
      <c r="G8" t="s">
        <v>50</v>
      </c>
      <c r="H8" s="3">
        <v>44106</v>
      </c>
      <c r="I8" s="3">
        <v>44104</v>
      </c>
      <c r="J8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8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2018-04-06T20:27:59Z</dcterms:created>
  <dcterms:modified xsi:type="dcterms:W3CDTF">2020-12-07T17:29:39Z</dcterms:modified>
</cp:coreProperties>
</file>