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6DB93DB7-E1AF-4AA7-AF39-885C6D1203A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<sst xmlns="http://schemas.openxmlformats.org/spreadsheetml/2006/main" count="253" uniqueCount="211">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</sst>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2020</v>
      </c>
      <c r="B8" s="2">
        <v>44013</v>
      </c>
      <c r="C8" s="2">
        <v>44104</v>
      </c>
      <c r="AR8" t="s">
        <v>208</v>
      </c>
      <c r="AS8" s="2">
        <v>44112</v>
      </c>
      <c r="AT8" s="2">
        <v>44112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2020-10-22T20:52:20Z</dcterms:modified>
</cp:coreProperties>
</file>