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uillermo\Desktop\2019\SIPOT\2DO TRIMESTRE 2020\UT Y SEGUIMIENTO\ARTICULO 71\FRACCIÓN I\"/>
    </mc:Choice>
  </mc:AlternateContent>
  <xr:revisionPtr revIDLastSave="0" documentId="13_ncr:1_{8F63F1F9-0164-4EC1-8E79-B7184ECA5E31}"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<sst xmlns="http://schemas.openxmlformats.org/spreadsheetml/2006/main" count="234" uniqueCount="197">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</sst>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N19" sqref="AN1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195</v>
      </c>
      <c r="AM8" s="2">
        <v>44027</v>
      </c>
      <c r="AN8" s="2">
        <v>44027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2019-02-21T18:26:46Z</dcterms:created>
  <dcterms:modified xsi:type="dcterms:W3CDTF">2020-07-30T17:38:21Z</dcterms:modified>
</cp:coreProperties>
</file>