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uillermo\Desktop\2019\SIPOT\4TO TRIMESTRE 2020\TRANSPARENCIA Y SEGUIMIENTO\ARTICULO 71\FRACCIÓN I\"/>
    </mc:Choice>
  </mc:AlternateContent>
  <xr:revisionPtr revIDLastSave="0" documentId="13_ncr:1_{36CF5DB6-C8F1-4AE1-920A-0AF912CE5AEC}"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<sst xmlns="http://schemas.openxmlformats.org/spreadsheetml/2006/main" count="234" uniqueCount="197">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</sst>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44105</v>
      </c>
      <c r="C8" s="2">
        <v>44196</v>
      </c>
      <c r="AL8" t="s">
        <v>195</v>
      </c>
      <c r="AM8" s="2">
        <v>44211</v>
      </c>
      <c r="AN8" s="2">
        <v>44211</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2019-02-21T18:26:46Z</dcterms:created>
  <dcterms:modified xsi:type="dcterms:W3CDTF">2021-01-20T17:08:44Z</dcterms:modified>
</cp:coreProperties>
</file>