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<sst xmlns="http://schemas.openxmlformats.org/spreadsheetml/2006/main" count="387" uniqueCount="234">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</sst>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V8" t="s">
        <v>232</v>
      </c>
      <c r="W8" s="3">
        <v>43873</v>
      </c>
      <c r="X8" s="3">
        <v>43873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2020-02-12T16:43:16Z</dcterms:modified>
</cp:coreProperties>
</file>