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ark\Download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<sst xmlns="http://schemas.openxmlformats.org/spreadsheetml/2006/main" count="212" uniqueCount="184">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</sst>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38.5703125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5.75" x14ac:dyDescent="0.25">
      <c r="A8">
        <v>2018</v>
      </c>
      <c r="B8" s="5">
        <v>43101</v>
      </c>
      <c r="C8" s="5">
        <v>43190</v>
      </c>
      <c r="AG8" s="5">
        <v>43220</v>
      </c>
      <c r="AH8" s="6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2018-06-05T19:51:14Z</dcterms:created>
  <dcterms:modified xsi:type="dcterms:W3CDTF">2018-06-05T21:11:29Z</dcterms:modified>
</cp:coreProperties>
</file>