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<sst xmlns="http://schemas.openxmlformats.org/spreadsheetml/2006/main" count="231" uniqueCount="194">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</sst>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7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AK8" t="s">
        <v>193</v>
      </c>
      <c r="AL8" s="2">
        <v>43947</v>
      </c>
      <c r="AM8" s="2">
        <v>43947</v>
      </c>
      <c r="AN8" t="s">
        <v>192</v>
      </c>
    </row>
    <row r="9" spans="1:40" x14ac:dyDescent="0.25">
      <c r="A9" s="3">
        <v>2020</v>
      </c>
      <c r="B9" s="2">
        <v>43922</v>
      </c>
      <c r="C9" s="2">
        <v>44012</v>
      </c>
      <c r="AK9" s="3" t="s">
        <v>193</v>
      </c>
      <c r="AL9" s="2">
        <v>44046</v>
      </c>
      <c r="AM9" s="2">
        <v>44046</v>
      </c>
      <c r="AN9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2019-05-02T18:33:13Z</dcterms:created>
  <dcterms:modified xsi:type="dcterms:W3CDTF">2020-08-09T02:34:30Z</dcterms:modified>
</cp:coreProperties>
</file>