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ownloads\"/>
    </mc:Choice>
  </mc:AlternateContent>
  <xr:revisionPtr revIDLastSave="0" documentId="13_ncr:1_{5331EFA0-92BF-4197-99CD-EAF88B901A2D}" xr6:coauthVersionLast="45" xr6:coauthVersionMax="45" xr10:uidLastSave="{00000000-0000-0000-0000-000000000000}"/>
  <bookViews>
    <workbookView xWindow="4590" yWindow="2520" windowWidth="1536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<sst xmlns="http://schemas.openxmlformats.org/spreadsheetml/2006/main" count="302" uniqueCount="211">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</sst>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2" workbookViewId="0">
      <selection activeCell="BH10" sqref="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43739</v>
      </c>
      <c r="C8" s="3">
        <v>43830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43838</v>
      </c>
      <c r="BG8" s="3">
        <v>43838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2019-05-06T17:22:37Z</dcterms:created>
  <dcterms:modified xsi:type="dcterms:W3CDTF">2020-02-26T20:55:41Z</dcterms:modified>
</cp:coreProperties>
</file>