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C217EDBF-1934-42F4-9D86-BFC6087362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<sst xmlns="http://schemas.openxmlformats.org/spreadsheetml/2006/main" count="302" uniqueCount="211">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</sst>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44204</v>
      </c>
      <c r="BG8" s="3">
        <v>44204</v>
      </c>
      <c r="BH8" s="4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2019-05-06T17:22:37Z</dcterms:created>
  <dcterms:modified xsi:type="dcterms:W3CDTF">2021-01-12T04:42:55Z</dcterms:modified>
</cp:coreProperties>
</file>