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TI\Desktop\PROMOCION 2020\TRANSPARENCIA 2020\TRANSPARENCIA 2020\ART. 71 SEXEN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<sst xmlns="http://schemas.openxmlformats.org/spreadsheetml/2006/main" count="67" uniqueCount="57">
  <si>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</si>
  <si>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</si>
  <si>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</si>
  <si>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</si>
  <si>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</si>
  <si>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</si>
  <si>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</si>
  <si>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</si>
  <si>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</si>
  <si>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</si>
  <si>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</si>
  <si>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</si>
  <si>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</si>
  <si>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</si>
  <si>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</si>
  <si>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</si>
  <si>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</si>
  <si>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</si>
  <si>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</si>
  <si>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</si>
  <si>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</si>
  <si>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</si>
  <si>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</si>
  <si>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</si>
  <si>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</si>
  <si>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</si>
  <si>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</si>
  <si>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</si>
  <si>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</si>
  <si>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</si>
  <si>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</si>
  <si>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</si>
  <si>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</si>
  <si>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</si>
  <si>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</si>
  <si>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</si>
  <si>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</si>
  <si>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</si>
  <si>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</si>
  <si>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</si>
  <si>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</si>
  <si>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</si>
  <si>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</si>
  <si>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</si>
  <si>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</si>
  <si>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</si>
  <si>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</si>
  <si>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</si>
  <si>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</si>
  <si>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</si>
  <si>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https://hacienda.sonora.gob.mx/media/3784/ped-2016-2021.pdf</t>
  </si>
  <si>
    <t>EJE 4 TODOS LOS SONORENSES, TODAS LAS OPORTUNIDADES</t>
  </si>
  <si>
    <t>R14 FOMENTAR Y PONER AL ALCANCE DE LAS FAMILIAS MÁS NECESITADAS LAS FACILIDADES PARA QUE CUENTEN CON VIVIENDA DIGNA</t>
  </si>
  <si>
    <t>MEJORAR LA CALIDAD DE VIVIENDA DE LAS PERSONAS CON APOYOS DE VIVIENDA, AMPLIACION Y MEJORAMIENTO</t>
  </si>
  <si>
    <t>CON FECHA 30 DE OCTUBRE DEL 2015 SE PUBLICARON LOS LINEAMIENTOS PARA EL DISEÑO, INTEGRACIÓN Y ACTUALIZACIÓN DEL PLAN ESTATAL DE DESARROLLO DEL ESTADO DE SONORA 2016-2021,  EN LOS QUE SE ESPECIFICAN LA ESTRUCTURA Y CONTENIDO MÍNIMO PARA LA INTEGRACIÓN DEL PLAN ESTATAL DE DESARROLLO.</t>
  </si>
  <si>
    <t>DIRECCION DE PROMOCION</t>
  </si>
  <si>
    <t>PLAN ESTATAL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</si>
</sst>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acienda.sonora.gob.mx/media/3784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7.140625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44196</v>
      </c>
      <c r="D8" t="s">
        <v>56</v>
      </c>
      <c r="E8" t="s">
        <v>48</v>
      </c>
      <c r="F8" s="2">
        <v>42350</v>
      </c>
      <c r="G8" s="5" t="s">
        <v>51</v>
      </c>
      <c r="H8" s="6" t="s">
        <v>52</v>
      </c>
      <c r="I8" s="4" t="s">
        <v>53</v>
      </c>
      <c r="J8" s="6" t="s">
        <v>54</v>
      </c>
      <c r="K8" s="2">
        <v>42350</v>
      </c>
      <c r="L8" s="3" t="s">
        <v>50</v>
      </c>
      <c r="M8" t="s">
        <v>55</v>
      </c>
      <c r="N8" s="2">
        <v>44211</v>
      </c>
      <c r="O8" s="2">
        <v>44211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TITI</cp:lastModifiedBy>
  <dcterms:created xsi:type="dcterms:W3CDTF">2019-06-21T19:42:49Z</dcterms:created>
  <dcterms:modified xsi:type="dcterms:W3CDTF">2020-05-01T18:54:49Z</dcterms:modified>
</cp:coreProperties>
</file>