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1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<sst xmlns="http://schemas.openxmlformats.org/spreadsheetml/2006/main" count="115" uniqueCount="101">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</sst>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44202</v>
      </c>
      <c r="U8" s="2">
        <v>44202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2019-08-13T16:08:33Z</dcterms:created>
  <dcterms:modified xsi:type="dcterms:W3CDTF">2021-01-06T21:55:34Z</dcterms:modified>
</cp:coreProperties>
</file>