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4to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<sst xmlns="http://schemas.openxmlformats.org/spreadsheetml/2006/main" count="234" uniqueCount="197">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</sst>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196</v>
      </c>
      <c r="AM8" s="2">
        <v>44202</v>
      </c>
      <c r="AN8" s="2">
        <v>44202</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cp:lastPrinted>2021-01-06T21:56:54Z</cp:lastPrinted>
  <dcterms:created xsi:type="dcterms:W3CDTF">2019-08-13T16:09:30Z</dcterms:created>
  <dcterms:modified xsi:type="dcterms:W3CDTF">2021-01-06T21:57:01Z</dcterms:modified>
</cp:coreProperties>
</file>