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24624947-C821-4BDB-A1E0-8DE9F162BA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<sst xmlns="http://schemas.openxmlformats.org/spreadsheetml/2006/main" count="147" uniqueCount="114">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</sst>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44116</v>
      </c>
      <c r="AK8" s="4">
        <v>44116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2020-12-23T16:37:08Z</cp:lastPrinted>
  <dcterms:created xsi:type="dcterms:W3CDTF">2018-05-08T16:57:21Z</dcterms:created>
  <dcterms:modified xsi:type="dcterms:W3CDTF">2020-12-23T16:37:30Z</dcterms:modified>
</cp:coreProperties>
</file>