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<sst xmlns="http://schemas.openxmlformats.org/spreadsheetml/2006/main" count="152" uniqueCount="98">
  <si>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</si>
  <si>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</si>
  <si>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</si>
  <si>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</si>
  <si>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</si>
  <si>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</si>
  <si>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</si>
  <si>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</si>
  <si>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</si>
  <si>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</si>
  <si>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</si>
  <si>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</si>
  <si>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</si>
  <si>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</si>
  <si>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</si>
  <si>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</si>
  <si>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</si>
  <si>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</si>
  <si>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</si>
  <si>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</si>
  <si>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</si>
  <si>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</si>
  <si>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</si>
  <si>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</si>
  <si>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</si>
  <si>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</si>
  <si>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</si>
  <si>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</si>
  <si>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</si>
  <si>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</si>
  <si>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</si>
  <si>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</si>
  <si>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</si>
  <si>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</si>
  <si>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</si>
  <si>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</si>
  <si>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</si>
  <si>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</si>
  <si>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</si>
  <si>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</si>
  <si>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</si>
  <si>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</si>
  <si>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</si>
  <si>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</si>
  <si>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</si>
  <si>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</si>
  <si>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</si>
  <si>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</si>
  <si>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</si>
  <si>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</si>
  <si>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</si>
  <si>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</si>
  <si>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</si>
  <si>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</si>
  <si>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</si>
  <si>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</si>
  <si>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</si>
  <si>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</si>
  <si>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</si>
  <si>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</si>
  <si>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</si>
  <si>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</si>
  <si>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</si>
  <si>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</si>
  <si>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</si>
  <si>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</si>
  <si>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</si>
  <si>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</si>
  <si>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</si>
  <si>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</si>
  <si>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</si>
  <si>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</si>
  <si>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</si>
  <si>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</si>
  <si>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</si>
  <si>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</si>
  <si>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</si>
  <si>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</si>
  <si>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</si>
  <si>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</si>
  <si>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</si>
  <si>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</si>
  <si>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</si>
  <si>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</si>
  <si>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</si>
  <si>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Esta información no se genero durante el 1 Trimestre 2018.</t>
  </si>
  <si>
    <t>2018</t>
  </si>
  <si>
    <t>01/01/2018</t>
  </si>
  <si>
    <t>31/01/2018</t>
  </si>
  <si>
    <t>01/02/2018</t>
  </si>
  <si>
    <t>28/02/2018</t>
  </si>
  <si>
    <t>01/03/2018</t>
  </si>
  <si>
    <t>31/03/2018</t>
  </si>
  <si>
    <t>Esta información no se genero durante el 2 Trimestre 2018.</t>
  </si>
  <si>
    <t>31/11/2018</t>
  </si>
  <si>
    <t>Esta información no se genero durante el 4 Trimestre 2018.</t>
  </si>
  <si>
    <t>Esta información no se genero durante el 1 Trimestre 2019.</t>
  </si>
  <si>
    <t>Esta información no se genero durante el 2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</si>
</sst>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18" workbookViewId="0">
      <selection activeCell="C34" sqref="C34"/>
    </sheetView>
  </sheetViews>
  <sheetFormatPr baseColWidth="10" defaultColWidth="8.7109375" defaultRowHeight="15" x14ac:dyDescent="0.25"/>
  <cols>
    <col min="1" max="1" width="8" bestFit="1" customWidth="1"/>
    <col min="2" max="2" width="22" customWidth="1"/>
    <col min="3" max="3" width="30.710937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5.42578125" customWidth="1"/>
    <col min="28" max="28" width="49.85546875" customWidth="1"/>
    <col min="29" max="29" width="14.28515625" customWidth="1"/>
    <col min="30" max="30" width="16.7109375" customWidth="1"/>
    <col min="31" max="31" width="23.140625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2" customFormat="1" ht="25.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33" customHeight="1" x14ac:dyDescent="0.25">
      <c r="A8" s="3" t="s">
        <v>86</v>
      </c>
      <c r="B8" s="3" t="s">
        <v>87</v>
      </c>
      <c r="C8" s="3" t="s">
        <v>88</v>
      </c>
      <c r="AB8" s="3" t="s">
        <v>84</v>
      </c>
      <c r="AC8" s="4">
        <v>43277</v>
      </c>
      <c r="AD8" s="4">
        <v>43190</v>
      </c>
      <c r="AE8" s="3" t="s">
        <v>85</v>
      </c>
    </row>
    <row r="9" spans="1:31" s="5" customFormat="1" ht="45" x14ac:dyDescent="0.25">
      <c r="A9" s="3" t="s">
        <v>86</v>
      </c>
      <c r="B9" s="3" t="s">
        <v>89</v>
      </c>
      <c r="C9" s="3" t="s">
        <v>90</v>
      </c>
      <c r="AB9" s="3" t="s">
        <v>84</v>
      </c>
      <c r="AC9" s="4">
        <v>43277</v>
      </c>
      <c r="AD9" s="4">
        <v>43190</v>
      </c>
      <c r="AE9" s="3" t="s">
        <v>85</v>
      </c>
    </row>
    <row r="10" spans="1:31" s="5" customFormat="1" ht="45" x14ac:dyDescent="0.25">
      <c r="A10" s="3" t="s">
        <v>86</v>
      </c>
      <c r="B10" s="3" t="s">
        <v>91</v>
      </c>
      <c r="C10" s="3" t="s">
        <v>92</v>
      </c>
      <c r="AB10" s="3" t="s">
        <v>84</v>
      </c>
      <c r="AC10" s="4">
        <v>43277</v>
      </c>
      <c r="AD10" s="4">
        <v>43190</v>
      </c>
      <c r="AE10" s="3" t="s">
        <v>85</v>
      </c>
    </row>
    <row r="11" spans="1:31" s="5" customFormat="1" ht="45" x14ac:dyDescent="0.25">
      <c r="A11" s="5">
        <v>2018</v>
      </c>
      <c r="B11" s="6">
        <v>43191</v>
      </c>
      <c r="C11" s="6">
        <v>43220</v>
      </c>
      <c r="AB11" s="3" t="s">
        <v>84</v>
      </c>
      <c r="AC11" s="4">
        <v>43313</v>
      </c>
      <c r="AD11" s="4">
        <v>43281</v>
      </c>
      <c r="AE11" s="3" t="s">
        <v>93</v>
      </c>
    </row>
    <row r="12" spans="1:31" s="5" customFormat="1" ht="45" x14ac:dyDescent="0.25">
      <c r="A12" s="5">
        <v>2018</v>
      </c>
      <c r="B12" s="6">
        <v>43221</v>
      </c>
      <c r="C12" s="6">
        <v>43251</v>
      </c>
      <c r="AB12" s="3" t="s">
        <v>84</v>
      </c>
      <c r="AC12" s="4">
        <v>43313</v>
      </c>
      <c r="AD12" s="4">
        <v>43281</v>
      </c>
      <c r="AE12" s="3" t="s">
        <v>93</v>
      </c>
    </row>
    <row r="13" spans="1:31" s="5" customFormat="1" ht="45" x14ac:dyDescent="0.25">
      <c r="A13" s="5">
        <v>2018</v>
      </c>
      <c r="B13" s="6">
        <v>43252</v>
      </c>
      <c r="C13" s="6">
        <v>43281</v>
      </c>
      <c r="AB13" s="3" t="s">
        <v>84</v>
      </c>
      <c r="AC13" s="4">
        <v>43313</v>
      </c>
      <c r="AD13" s="4">
        <v>43281</v>
      </c>
      <c r="AE13" s="3" t="s">
        <v>93</v>
      </c>
    </row>
    <row r="14" spans="1:31" s="10" customFormat="1" ht="45" x14ac:dyDescent="0.25">
      <c r="A14" s="8">
        <v>2018</v>
      </c>
      <c r="B14" s="9">
        <v>43374</v>
      </c>
      <c r="C14" s="9">
        <v>43404</v>
      </c>
      <c r="AB14" s="11" t="s">
        <v>84</v>
      </c>
      <c r="AC14" s="12">
        <v>43419</v>
      </c>
      <c r="AD14" s="4">
        <v>43371</v>
      </c>
      <c r="AE14" s="3" t="s">
        <v>95</v>
      </c>
    </row>
    <row r="15" spans="1:31" s="10" customFormat="1" ht="45" x14ac:dyDescent="0.25">
      <c r="A15" s="10">
        <v>2018</v>
      </c>
      <c r="B15" s="9">
        <v>43405</v>
      </c>
      <c r="C15" s="10" t="s">
        <v>94</v>
      </c>
      <c r="AB15" s="11" t="s">
        <v>84</v>
      </c>
      <c r="AC15" s="9">
        <v>43501</v>
      </c>
      <c r="AD15" s="9">
        <v>43465</v>
      </c>
      <c r="AE15" s="3" t="s">
        <v>95</v>
      </c>
    </row>
    <row r="16" spans="1:31" s="10" customFormat="1" ht="45" x14ac:dyDescent="0.25">
      <c r="A16" s="10">
        <v>2018</v>
      </c>
      <c r="B16" s="9">
        <v>43435</v>
      </c>
      <c r="C16" s="9">
        <v>43465</v>
      </c>
      <c r="AB16" s="11" t="s">
        <v>84</v>
      </c>
      <c r="AC16" s="9">
        <v>43501</v>
      </c>
      <c r="AD16" s="9">
        <v>43465</v>
      </c>
      <c r="AE16" s="3" t="s">
        <v>95</v>
      </c>
    </row>
    <row r="17" spans="1:31" s="7" customFormat="1" ht="45" x14ac:dyDescent="0.25">
      <c r="A17" s="3">
        <v>2019</v>
      </c>
      <c r="B17" s="4">
        <v>43466</v>
      </c>
      <c r="C17" s="4">
        <v>43496</v>
      </c>
      <c r="AB17" s="11" t="s">
        <v>84</v>
      </c>
      <c r="AC17" s="13">
        <v>43584</v>
      </c>
      <c r="AD17" s="13">
        <v>43555</v>
      </c>
      <c r="AE17" s="3" t="s">
        <v>96</v>
      </c>
    </row>
    <row r="18" spans="1:31" s="7" customFormat="1" ht="45" x14ac:dyDescent="0.25">
      <c r="A18" s="3">
        <v>2019</v>
      </c>
      <c r="B18" s="4">
        <v>43497</v>
      </c>
      <c r="C18" s="4">
        <v>43524</v>
      </c>
      <c r="AB18" s="11" t="s">
        <v>84</v>
      </c>
      <c r="AC18" s="13">
        <v>43584</v>
      </c>
      <c r="AD18" s="13">
        <v>43555</v>
      </c>
      <c r="AE18" s="3" t="s">
        <v>96</v>
      </c>
    </row>
    <row r="19" spans="1:31" s="7" customFormat="1" ht="45" x14ac:dyDescent="0.25">
      <c r="A19" s="3">
        <v>2019</v>
      </c>
      <c r="B19" s="4">
        <v>43525</v>
      </c>
      <c r="C19" s="4">
        <v>43555</v>
      </c>
      <c r="AB19" s="11" t="s">
        <v>84</v>
      </c>
      <c r="AC19" s="13">
        <v>43584</v>
      </c>
      <c r="AD19" s="13">
        <v>43555</v>
      </c>
      <c r="AE19" s="3" t="s">
        <v>96</v>
      </c>
    </row>
    <row r="20" spans="1:31" s="10" customFormat="1" ht="45" x14ac:dyDescent="0.25">
      <c r="A20" s="14">
        <v>2019</v>
      </c>
      <c r="B20" s="15">
        <v>43556</v>
      </c>
      <c r="C20" s="15">
        <v>43585</v>
      </c>
      <c r="M20" s="9"/>
      <c r="O20" s="9"/>
      <c r="AB20" s="11" t="s">
        <v>84</v>
      </c>
      <c r="AC20" s="9">
        <v>43682</v>
      </c>
      <c r="AD20" s="9">
        <v>43646</v>
      </c>
      <c r="AE20" s="3" t="s">
        <v>97</v>
      </c>
    </row>
    <row r="21" spans="1:31" s="10" customFormat="1" ht="45" x14ac:dyDescent="0.25">
      <c r="A21" s="14">
        <v>2019</v>
      </c>
      <c r="B21" s="15">
        <v>43586</v>
      </c>
      <c r="C21" s="15">
        <v>43616</v>
      </c>
      <c r="AB21" s="11" t="s">
        <v>84</v>
      </c>
      <c r="AC21" s="9">
        <v>43682</v>
      </c>
      <c r="AD21" s="9">
        <v>43646</v>
      </c>
      <c r="AE21" s="3" t="s">
        <v>97</v>
      </c>
    </row>
    <row r="22" spans="1:31" s="10" customFormat="1" ht="45" x14ac:dyDescent="0.25">
      <c r="A22" s="14">
        <v>2019</v>
      </c>
      <c r="B22" s="15">
        <v>43617</v>
      </c>
      <c r="C22" s="15">
        <v>43646</v>
      </c>
      <c r="AB22" s="11" t="s">
        <v>84</v>
      </c>
      <c r="AC22" s="9">
        <v>43682</v>
      </c>
      <c r="AD22" s="9">
        <v>43646</v>
      </c>
      <c r="AE22" s="3" t="s">
        <v>97</v>
      </c>
    </row>
    <row r="23" spans="1:31" s="11" customFormat="1" ht="45" x14ac:dyDescent="0.25">
      <c r="A23" s="19">
        <v>2019</v>
      </c>
      <c r="B23" s="13">
        <v>43556</v>
      </c>
      <c r="C23" s="13">
        <v>43585</v>
      </c>
      <c r="AB23" s="11" t="s">
        <v>84</v>
      </c>
      <c r="AC23" s="13">
        <v>43683</v>
      </c>
      <c r="AD23" s="13">
        <v>43646</v>
      </c>
      <c r="AE23" s="3" t="s">
        <v>97</v>
      </c>
    </row>
    <row r="24" spans="1:31" s="11" customFormat="1" ht="45" x14ac:dyDescent="0.25">
      <c r="A24" s="19">
        <v>2019</v>
      </c>
      <c r="B24" s="13">
        <v>43586</v>
      </c>
      <c r="C24" s="13">
        <v>43616</v>
      </c>
      <c r="AB24" s="11" t="s">
        <v>84</v>
      </c>
      <c r="AC24" s="13">
        <v>43683</v>
      </c>
      <c r="AD24" s="13">
        <v>43646</v>
      </c>
      <c r="AE24" s="3" t="s">
        <v>97</v>
      </c>
    </row>
    <row r="25" spans="1:31" s="11" customFormat="1" ht="45" x14ac:dyDescent="0.25">
      <c r="A25" s="19">
        <v>2019</v>
      </c>
      <c r="B25" s="13">
        <v>43617</v>
      </c>
      <c r="C25" s="13">
        <v>43646</v>
      </c>
      <c r="AB25" s="11" t="s">
        <v>84</v>
      </c>
      <c r="AC25" s="13">
        <v>43683</v>
      </c>
      <c r="AD25" s="13">
        <v>43646</v>
      </c>
      <c r="AE25" s="3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2018-05-05T02:32:06Z</dcterms:created>
  <dcterms:modified xsi:type="dcterms:W3CDTF">2019-08-07T02:09:25Z</dcterms:modified>
</cp:coreProperties>
</file>