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CE0226CE-317A-49BD-84B7-943148AC82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<sst xmlns="http://schemas.openxmlformats.org/spreadsheetml/2006/main" count="115" uniqueCount="101">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</sst>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s="3" t="s">
        <v>99</v>
      </c>
      <c r="T8" s="2">
        <v>44204</v>
      </c>
      <c r="U8" s="2">
        <v>44204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2019-02-21T18:24:51Z</dcterms:created>
  <dcterms:modified xsi:type="dcterms:W3CDTF">2021-01-06T05:14:35Z</dcterms:modified>
</cp:coreProperties>
</file>