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IIer trimestre 2019\PENDIENTE\No Aplican\71\"/>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<sst xmlns="http://schemas.openxmlformats.org/spreadsheetml/2006/main" count="234" uniqueCount="197">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</sst>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H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3">
        <v>43647</v>
      </c>
      <c r="C8" s="3">
        <v>43738</v>
      </c>
      <c r="AL8" s="2" t="s">
        <v>196</v>
      </c>
      <c r="AM8" s="3">
        <v>43769</v>
      </c>
      <c r="AN8" s="3">
        <v>43738</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2018-05-18T17:08:53Z</dcterms:created>
  <dcterms:modified xsi:type="dcterms:W3CDTF">2019-11-21T15:41:24Z</dcterms:modified>
</cp:coreProperties>
</file>