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20\NO APLICA\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<sst xmlns="http://schemas.openxmlformats.org/spreadsheetml/2006/main" count="234" uniqueCount="197">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</sst>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3">
        <v>43922</v>
      </c>
      <c r="C8" s="3">
        <v>44012</v>
      </c>
      <c r="AL8" s="2" t="s">
        <v>196</v>
      </c>
      <c r="AM8" s="3">
        <v>44042</v>
      </c>
      <c r="AN8" s="3">
        <v>44012</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2020-08-07T19:23:28Z</dcterms:modified>
</cp:coreProperties>
</file>