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GROSON\Documents\ARTIC. 71 4TO. TRIM 2020\"/>
    </mc:Choice>
  </mc:AlternateContent>
  <xr:revisionPtr revIDLastSave="0" documentId="13_ncr:1_{CA35368F-A85D-4D60-9284-357DA8CEE690}"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<sst xmlns="http://schemas.openxmlformats.org/spreadsheetml/2006/main" count="115" uniqueCount="101">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</sst>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S2" workbookViewId="0">
      <selection activeCell="U8" sqref="U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2020</v>
      </c>
      <c r="B8" s="2">
        <v>44105</v>
      </c>
      <c r="C8" s="2">
        <v>44196</v>
      </c>
      <c r="S8" t="s">
        <v>99</v>
      </c>
      <c r="T8" s="2">
        <v>44204</v>
      </c>
      <c r="U8" s="2">
        <v>44204</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2021-02-01T02:27:38Z</dcterms:modified>
</cp:coreProperties>
</file>