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IC. 71 1ER. TRIM 2021\"/>
    </mc:Choice>
  </mc:AlternateContent>
  <xr:revisionPtr revIDLastSave="0" documentId="13_ncr:1_{2697F125-3433-4DFD-B774-D5B11454BB34}"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<sst xmlns="http://schemas.openxmlformats.org/spreadsheetml/2006/main" count="115" uniqueCount="101">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</sst>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S2" workbookViewId="0">
      <selection activeCell="U8" sqref="U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2021</v>
      </c>
      <c r="B8" s="2">
        <v>44197</v>
      </c>
      <c r="C8" s="2">
        <v>44286</v>
      </c>
      <c r="S8" t="s">
        <v>99</v>
      </c>
      <c r="T8" s="2">
        <v>44294</v>
      </c>
      <c r="U8" s="2">
        <v>44294</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2021-04-16T19:54:07Z</dcterms:modified>
</cp:coreProperties>
</file>