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 CRESON\Desktop\Compartida\2020\SIPOT 2020\SIPOT 2020 4TO TRIMESTRE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Formatos'!$A$1:$AE$8</definedName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<sst xmlns="http://schemas.openxmlformats.org/spreadsheetml/2006/main" count="202" uniqueCount="175">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</sst>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view="pageBreakPreview" topLeftCell="A2" zoomScale="90" zoomScaleSheetLayoutView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2020</v>
      </c>
      <c r="B8" s="3">
        <v>44105</v>
      </c>
      <c r="C8" s="3">
        <v>44196</v>
      </c>
      <c r="AB8" t="s">
        <v>174</v>
      </c>
      <c r="AC8" s="3">
        <v>44198</v>
      </c>
      <c r="AD8" s="3">
        <v>44198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CRESON</cp:lastModifiedBy>
  <dcterms:created xsi:type="dcterms:W3CDTF">2020-08-08T01:04:29Z</dcterms:created>
  <dcterms:modified xsi:type="dcterms:W3CDTF">2021-01-18T19:56:26Z</dcterms:modified>
</cp:coreProperties>
</file>