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121C21BB-5029-7A47-A931-C666F48E1DA1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<sst xmlns="http://schemas.openxmlformats.org/spreadsheetml/2006/main" count="81" uniqueCount="65">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</sst>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3" sqref="T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2">
        <v>43922</v>
      </c>
      <c r="C8" s="2">
        <v>44012</v>
      </c>
      <c r="T8" t="s">
        <v>63</v>
      </c>
      <c r="U8" s="2">
        <v>44027</v>
      </c>
      <c r="V8" s="2">
        <v>44027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2018-04-16T17:53:42Z</dcterms:created>
  <dcterms:modified xsi:type="dcterms:W3CDTF">2020-08-10T16:59:28Z</dcterms:modified>
</cp:coreProperties>
</file>