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D074C1EA-F9C4-49D4-8A48-0B0E268B2D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<sst xmlns="http://schemas.openxmlformats.org/spreadsheetml/2006/main" count="61" uniqueCount="52">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</sst>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3">
        <v>43936</v>
      </c>
      <c r="O8" s="3">
        <v>43951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2018-11-08T17:54:56Z</dcterms:created>
  <dcterms:modified xsi:type="dcterms:W3CDTF">2020-08-04T20:43:36Z</dcterms:modified>
</cp:coreProperties>
</file>