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8CE48F1A-812A-441D-A675-299D76E9BC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<sst xmlns="http://schemas.openxmlformats.org/spreadsheetml/2006/main" count="61" uniqueCount="52">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</sst>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3">
        <v>44027</v>
      </c>
      <c r="O8" s="3">
        <v>44042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2018-11-08T17:54:56Z</dcterms:created>
  <dcterms:modified xsi:type="dcterms:W3CDTF">2020-09-04T16:46:24Z</dcterms:modified>
</cp:coreProperties>
</file>