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750" yWindow="570" windowWidth="13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<sst xmlns="http://schemas.openxmlformats.org/spreadsheetml/2006/main" count="61" uniqueCount="52">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</sst>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44109</v>
      </c>
      <c r="O8" s="2">
        <v>44109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2020-08-13T18:37:48Z</dcterms:created>
  <dcterms:modified xsi:type="dcterms:W3CDTF">2020-10-30T15:12:03Z</dcterms:modified>
</cp:coreProperties>
</file>