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134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<sst xmlns="http://schemas.openxmlformats.org/spreadsheetml/2006/main" count="51" uniqueCount="45">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</sst>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43831</v>
      </c>
      <c r="C8" s="5">
        <v>43921</v>
      </c>
      <c r="J8" t="s">
        <v>43</v>
      </c>
      <c r="K8" s="5">
        <v>43935</v>
      </c>
      <c r="L8" s="5">
        <v>43935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2020-04-22T02:47:39Z</dcterms:created>
  <dcterms:modified xsi:type="dcterms:W3CDTF">2020-04-22T02:49:41Z</dcterms:modified>
</cp:coreProperties>
</file>