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"/>
    </mc:Choice>
  </mc:AlternateContent>
  <bookViews>
    <workbookView xWindow="630" yWindow="510" windowWidth="11415" windowHeight="13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<sst xmlns="http://schemas.openxmlformats.org/spreadsheetml/2006/main" count="51" uniqueCount="45">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</sst>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43</v>
      </c>
      <c r="K8" s="2">
        <v>44109</v>
      </c>
      <c r="L8" s="2">
        <v>44109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2020-04-22T02:47:39Z</dcterms:created>
  <dcterms:modified xsi:type="dcterms:W3CDTF">2020-10-19T14:11:33Z</dcterms:modified>
</cp:coreProperties>
</file>