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12E2A642-89E6-4231-94E9-5CF43BA1DAB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<sst xmlns="http://schemas.openxmlformats.org/spreadsheetml/2006/main" count="51" uniqueCount="45">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</sst>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O6" sqref="O1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44211</v>
      </c>
      <c r="L8" s="2">
        <v>44211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2020-04-22T02:47:39Z</dcterms:created>
  <dcterms:modified xsi:type="dcterms:W3CDTF">2021-01-25T18:37:13Z</dcterms:modified>
</cp:coreProperties>
</file>