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<sst xmlns="http://schemas.openxmlformats.org/spreadsheetml/2006/main" count="52" uniqueCount="47">
  <si>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40986</t>
  </si>
  <si>
    <t>TÍTULO</t>
  </si>
  <si>
    <t>NOMBRE CORTO</t>
  </si>
  <si>
    <t>DESCRIPCIÓN</t>
  </si>
  <si>
    <t>Actas de los comités Técnicos</t>
  </si>
  <si>
    <t>LTAIART92FIII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</si>
  <si>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</si>
  <si>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</si>
  <si>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</si>
  <si>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</si>
  <si>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</si>
  <si>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</si>
  <si>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</si>
  <si>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</si>
  <si>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</si>
  <si>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307076</t>
  </si>
  <si>
    <t>307073</t>
  </si>
  <si>
    <t>307079</t>
  </si>
  <si>
    <t>307082</t>
  </si>
  <si>
    <t>307078</t>
  </si>
  <si>
    <t>307074</t>
  </si>
  <si>
    <t>307077</t>
  </si>
  <si>
    <t>307081</t>
  </si>
  <si>
    <t>307080</t>
  </si>
  <si>
    <t>307075</t>
  </si>
  <si>
    <t>307084</t>
  </si>
  <si>
    <t>307085</t>
  </si>
  <si>
    <t>307083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</si>
  <si>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</si>
  <si>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</si>
  <si>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</si>
  <si>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</si>
  <si>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</si>
  <si>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</si>
  <si>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</si>
  <si>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</si>
  <si>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</si>
  <si>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</si>
  <si>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</si>
  <si>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</si>
  <si>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</si>
  <si>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</si>
  <si>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</si>
  <si>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</si>
  <si>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Del 01/01/2017 al 31/12/2017</t>
  </si>
  <si>
    <t>Dirección General</t>
  </si>
  <si>
    <t>El Fondo Estatal para la Modernización del Transporte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</si>
</sst>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44</v>
      </c>
      <c r="I8" s="5">
        <v>43159</v>
      </c>
      <c r="J8" t="s">
        <v>45</v>
      </c>
      <c r="K8">
        <v>2018</v>
      </c>
      <c r="L8" s="5">
        <v>43159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2018-03-03T03:07:47Z</dcterms:created>
  <dcterms:modified xsi:type="dcterms:W3CDTF">2018-03-03T03:10:46Z</dcterms:modified>
</cp:coreProperties>
</file>