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2">Hidden_1!$A$1:$A$4</definedName>
    <definedName name="Hidden_210">Hidden_2!$A$1:$A$7</definedName>
  </definedNames>
</workbook>
</file>

<file path=xl/sharedStrings.xml><?xml version="1.0" encoding="utf-8"?>
<sst xmlns="http://schemas.openxmlformats.org/spreadsheetml/2006/main" count="73" uniqueCount="64">
  <si>
    <t>40497</t>
  </si>
  <si>
    <t>TÍTULO</t>
  </si>
  <si>
    <t>NOMBRE CORTO</t>
  </si>
  <si>
    <t>DESCRIPCIÓN</t>
  </si>
  <si>
    <t>la información estadística sobre las exenciones previstas en las disposiciones fiscales</t>
  </si>
  <si>
    <t>LTAIART82FXIX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</si>
  <si>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</si>
  <si>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</si>
  <si>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</si>
  <si>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</si>
  <si>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</si>
  <si>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</si>
  <si>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</si>
  <si>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</si>
  <si>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</si>
  <si>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</si>
  <si>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299515</t>
  </si>
  <si>
    <t>299513</t>
  </si>
  <si>
    <t>299527</t>
  </si>
  <si>
    <t>299518</t>
  </si>
  <si>
    <t>299521</t>
  </si>
  <si>
    <t>299519</t>
  </si>
  <si>
    <t>299522</t>
  </si>
  <si>
    <t>299517</t>
  </si>
  <si>
    <t>299516</t>
  </si>
  <si>
    <t>299523</t>
  </si>
  <si>
    <t>299526</t>
  </si>
  <si>
    <t>299524</t>
  </si>
  <si>
    <t>299525</t>
  </si>
  <si>
    <t>299520</t>
  </si>
  <si>
    <t>299514</t>
  </si>
  <si>
    <t>299528</t>
  </si>
  <si>
    <t>299529</t>
  </si>
  <si>
    <t>299530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</si>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</sst>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39.03515625" customWidth="true" bestFit="true"/>
    <col min="4" max="4" width="33.3046875" customWidth="true" bestFit="true"/>
    <col min="5" max="5" width="31.3046875" customWidth="true" bestFit="true"/>
    <col min="6" max="6" width="31.4453125" customWidth="true" bestFit="true"/>
    <col min="7" max="7" width="32.859375" customWidth="true" bestFit="true"/>
    <col min="8" max="8" width="35.390625" customWidth="true" bestFit="true"/>
    <col min="9" max="9" width="37.28515625" customWidth="true" bestFit="true"/>
    <col min="10" max="10" width="34.1015625" customWidth="true" bestFit="true"/>
    <col min="11" max="11" width="31.5625" customWidth="true" bestFit="true"/>
    <col min="12" max="12" width="28.96484375" customWidth="true" bestFit="true"/>
    <col min="13" max="13" width="36.3359375" customWidth="true" bestFit="true"/>
    <col min="14" max="14" width="17.5390625" customWidth="true" bestFit="true"/>
    <col min="15" max="15" width="30.56640625" customWidth="true" bestFit="true"/>
    <col min="16" max="16" width="8.0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2018-01-25T20:48:33Z</dcterms:created>
  <dc:creator>Apache POI</dc:creator>
</cp:coreProperties>
</file>