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70\"/>
    </mc:Choice>
  </mc:AlternateContent>
  <xr:revisionPtr revIDLastSave="0" documentId="13_ncr:1_{D15E0353-7724-492C-8203-72D79DD248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<sst xmlns="http://schemas.openxmlformats.org/spreadsheetml/2006/main" count="95" uniqueCount="86">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</sst>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44211</v>
      </c>
      <c r="O8" s="2">
        <v>44211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2020-04-21T20:05:27Z</dcterms:created>
  <dcterms:modified xsi:type="dcterms:W3CDTF">2021-01-25T18:46:35Z</dcterms:modified>
</cp:coreProperties>
</file>