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<sst xmlns="http://schemas.openxmlformats.org/spreadsheetml/2006/main" count="202" uniqueCount="175">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</sst>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5">
        <v>43190</v>
      </c>
      <c r="AB8" t="s">
        <v>173</v>
      </c>
      <c r="AC8" s="5">
        <v>43220</v>
      </c>
      <c r="AD8" s="5">
        <v>43190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2018-05-18T18:22:09Z</dcterms:modified>
</cp:coreProperties>
</file>