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B7B7578F-A31D-4372-960B-4F93A4DCA37E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<sst xmlns="http://schemas.openxmlformats.org/spreadsheetml/2006/main" count="56" uniqueCount="49">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</sst>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43466</v>
      </c>
      <c r="C8" s="2">
        <v>43555</v>
      </c>
      <c r="K8" t="s">
        <v>46</v>
      </c>
      <c r="L8" s="2">
        <v>43562</v>
      </c>
      <c r="M8" s="2">
        <v>43562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2019-04-02T19:41:59Z</dcterms:modified>
</cp:coreProperties>
</file>