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4355E880-FC5D-4C46-945B-8F2E1C86A52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<sst xmlns="http://schemas.openxmlformats.org/spreadsheetml/2006/main" count="56" uniqueCount="49">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</sst>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44013</v>
      </c>
      <c r="C8" s="2">
        <v>44104</v>
      </c>
      <c r="K8" t="s">
        <v>46</v>
      </c>
      <c r="L8" s="2">
        <v>44111</v>
      </c>
      <c r="M8" s="2">
        <v>44111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2020-10-22T19:27:26Z</dcterms:modified>
</cp:coreProperties>
</file>