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<sst xmlns="http://schemas.openxmlformats.org/spreadsheetml/2006/main" count="109" uniqueCount="91">
  <si>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</si>
  <si>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</si>
  <si>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</si>
  <si>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</si>
  <si>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</si>
  <si>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</si>
  <si>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</si>
  <si>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</si>
  <si>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</si>
  <si>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</si>
  <si>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</si>
  <si>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</si>
  <si>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</si>
  <si>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</si>
  <si>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</si>
  <si>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</si>
  <si>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</si>
  <si>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</si>
  <si>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</si>
  <si>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</si>
  <si>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</si>
  <si>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</si>
  <si>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</si>
  <si>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</si>
  <si>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</si>
  <si>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</si>
  <si>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</si>
  <si>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</si>
  <si>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</si>
  <si>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</si>
  <si>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</si>
  <si>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</si>
  <si>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</si>
  <si>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</si>
  <si>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</si>
  <si>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</si>
  <si>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</si>
  <si>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</si>
  <si>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</si>
  <si>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</si>
  <si>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</si>
  <si>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</si>
  <si>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</si>
  <si>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</si>
  <si>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</si>
  <si>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</si>
  <si>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BB90D9EA1DA860D0DDB1FE71C751E63C</t>
  </si>
  <si>
    <t>2021</t>
  </si>
  <si>
    <t>01/01/2021</t>
  </si>
  <si>
    <t>31/03/2021</t>
  </si>
  <si>
    <t/>
  </si>
  <si>
    <t>Unidad de Asuntos Jurídicos</t>
  </si>
  <si>
    <t>30/04/2021</t>
  </si>
  <si>
    <t>Durante este periodo no se generó información que reportar.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</si>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</sst>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52.125" customWidth="true" bestFit="true"/>
    <col min="1" max="1" width="36.4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  <row r="7">
      <c r="A7" t="s">
        <v>60</v>
      </c>
    </row>
    <row r="8">
      <c r="A8" t="s">
        <v>61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83</v>
      </c>
    </row>
    <row r="31">
      <c r="A31" t="s">
        <v>84</v>
      </c>
    </row>
    <row r="32">
      <c r="A32" t="s">
        <v>85</v>
      </c>
    </row>
    <row r="33">
      <c r="A33" t="s">
        <v>86</v>
      </c>
    </row>
    <row r="34">
      <c r="A34" t="s">
        <v>87</v>
      </c>
    </row>
    <row r="35">
      <c r="A35" t="s">
        <v>88</v>
      </c>
    </row>
    <row r="36">
      <c r="A36" t="s">
        <v>89</v>
      </c>
    </row>
    <row r="37">
      <c r="A37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2021-05-06T18:58:17Z</dcterms:created>
  <dc:creator>Apache POI</dc:creator>
</cp:coreProperties>
</file>