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<sst xmlns="http://schemas.openxmlformats.org/spreadsheetml/2006/main" count="266" uniqueCount="183">
  <si>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</si>
  <si>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</si>
  <si>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</si>
  <si>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</si>
  <si>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</si>
  <si>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</si>
  <si>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</si>
  <si>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</si>
  <si>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</si>
  <si>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</si>
  <si>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</si>
  <si>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</si>
  <si>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</si>
  <si>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</si>
  <si>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</si>
  <si>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</si>
  <si>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</si>
  <si>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</si>
  <si>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</si>
  <si>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</si>
  <si>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</si>
  <si>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</si>
  <si>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</si>
  <si>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</si>
  <si>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</si>
  <si>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</si>
  <si>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</si>
  <si>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</si>
  <si>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</si>
  <si>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</si>
  <si>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</si>
  <si>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</si>
  <si>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</si>
  <si>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</si>
  <si>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</si>
  <si>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</si>
  <si>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</si>
  <si>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</si>
  <si>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</si>
  <si>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</si>
  <si>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</si>
  <si>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</si>
  <si>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</si>
  <si>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</si>
  <si>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</si>
  <si>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</si>
  <si>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</si>
  <si>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</si>
  <si>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</si>
  <si>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</si>
  <si>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</si>
  <si>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</si>
  <si>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</si>
  <si>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</si>
  <si>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</si>
  <si>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</si>
  <si>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</si>
  <si>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</si>
  <si>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</si>
  <si>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</si>
  <si>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</si>
  <si>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</si>
  <si>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</si>
  <si>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</si>
  <si>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</si>
  <si>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</si>
  <si>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</si>
  <si>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</si>
  <si>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</si>
  <si>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</si>
  <si>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</si>
  <si>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</si>
  <si>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</si>
  <si>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</si>
  <si>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</si>
  <si>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</si>
  <si>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</si>
  <si>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</si>
  <si>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</si>
  <si>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</si>
  <si>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</si>
  <si>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</si>
  <si>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</si>
  <si>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BhubxcFt810=</t>
  </si>
  <si>
    <t>2018</t>
  </si>
  <si>
    <t>01/10/2018</t>
  </si>
  <si>
    <t>31/12/2018</t>
  </si>
  <si>
    <t/>
  </si>
  <si>
    <t>168987</t>
  </si>
  <si>
    <t>Dirección de Planeación Estratégica y Administrativa</t>
  </si>
  <si>
    <t>10/01/2019</t>
  </si>
  <si>
    <t>Art. 4 de los Lineamientos Generales para las Campañas de Comunicación Social de las dependencias y Entidades de la Administración Pública Federal para el Ejercicio Fiscal 2017 dice "Las Dependencias y Entidades que cuenten con recursos en las partidas 36101 y 36201 del Clasificador por Objeto del Gasto para la Administración Pública Federal, deben elaborar una Estrategia anual de comunicación social o de promoción y publicidad, según corresponda, la cual debe autorizar la Secretaría, a través de la Dirección General de Normatividad de Comunicación."-.Por lo que se informa que, de acuerdo a las facultades, atribuciones y naturaleza del organismo, el Sujeto Obligado no cuenta con esas partidas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</si>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</sst>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13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>
      <c r="A3" t="s" s="1">
        <v>127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  <c r="H3" t="s" s="1">
        <v>155</v>
      </c>
      <c r="I3" t="s" s="1">
        <v>156</v>
      </c>
      <c r="J3" t="s" s="1">
        <v>157</v>
      </c>
      <c r="K3" t="s" s="1">
        <v>158</v>
      </c>
      <c r="L3" t="s" s="1">
        <v>159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>
      <c r="A3" t="s" s="1">
        <v>127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  <c r="G3" t="s" s="1">
        <v>176</v>
      </c>
      <c r="H3" t="s" s="1">
        <v>177</v>
      </c>
      <c r="I3" t="s" s="1">
        <v>178</v>
      </c>
      <c r="J3" t="s" s="1">
        <v>179</v>
      </c>
      <c r="K3" t="s" s="1">
        <v>180</v>
      </c>
      <c r="L3" t="s" s="1">
        <v>181</v>
      </c>
      <c r="M3" t="s" s="1">
        <v>182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2019-06-28T17:49:15Z</dcterms:created>
  <dc:creator>Apache POI</dc:creator>
</cp:coreProperties>
</file>