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<sst xmlns="http://schemas.openxmlformats.org/spreadsheetml/2006/main" count="44" uniqueCount="40">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</sst>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I8" s="2">
        <v>43291</v>
      </c>
      <c r="J8" s="2">
        <v>43291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2018-05-22T22:45:16Z</dcterms:created>
  <dcterms:modified xsi:type="dcterms:W3CDTF">2019-05-13T01:51:11Z</dcterms:modified>
</cp:coreProperties>
</file>