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7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<sst xmlns="http://schemas.openxmlformats.org/spreadsheetml/2006/main" count="51" uniqueCount="43">
  <si>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</si>
  <si>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</si>
  <si>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</si>
  <si>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</si>
  <si>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</si>
  <si>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</si>
  <si>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</si>
  <si>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</si>
  <si>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</si>
  <si>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</si>
  <si>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</si>
  <si>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</si>
  <si>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</si>
  <si>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</si>
  <si>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</si>
  <si>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</si>
  <si>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</si>
  <si>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</si>
  <si>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</si>
  <si>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</si>
  <si>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</si>
  <si>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</si>
  <si>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</si>
  <si>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</si>
  <si>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</si>
  <si>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</si>
  <si>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</si>
  <si>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</si>
  <si>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</si>
  <si>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</si>
  <si>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</si>
  <si>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</si>
  <si>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</si>
  <si>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</si>
  <si>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</si>
  <si>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</si>
  <si>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</si>
  <si>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</si>
  <si>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</si>
  <si>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no cuenta con Consejo Consultivo</t>
  </si>
  <si>
    <t>.</t>
  </si>
  <si>
    <t>Dirección de Planeación</t>
  </si>
  <si>
    <t>Gobierno del Estado de Sonora :: Portal único de servicios y atención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</si>
</sst>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Telefon%C3%ADa+Rural+de+Sonora/Art%C3%ADculo+70+LGT/XLVI.+Actas+del+Consejo+Consultivo/" TargetMode="External"/><Relationship Id="rId1" Type="http://schemas.openxmlformats.org/officeDocument/2006/relationships/hyperlink" Target="http://transparencia.esonora.gob.mx/Sonora/Transparencia/Poder+Ejecutivo/Entidades/Telefon%C3%ADa+Rural+de+Sonora/Art%C3%ADculo+70+LGT/XLVI.+Actas+del+Consejo+Consul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2">
        <v>43742</v>
      </c>
      <c r="F8" t="s">
        <v>40</v>
      </c>
      <c r="G8" s="4" t="s">
        <v>42</v>
      </c>
      <c r="H8" t="s">
        <v>41</v>
      </c>
      <c r="I8" s="2">
        <v>43840</v>
      </c>
      <c r="J8" s="2">
        <v>43840</v>
      </c>
      <c r="K8" t="s">
        <v>39</v>
      </c>
    </row>
    <row r="9" spans="1:11" x14ac:dyDescent="0.25">
      <c r="E9" s="2">
        <v>43811</v>
      </c>
      <c r="G9" s="4" t="s">
        <v>42</v>
      </c>
      <c r="H9" t="s">
        <v>41</v>
      </c>
      <c r="I9" s="2">
        <v>43840</v>
      </c>
      <c r="J9" s="2">
        <v>43840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esonora.gob.mx/Sonora/Transparencia/Poder+Ejecutivo/Entidades/Telefon%C3%ADa+Rural+de+Sonora/Art%C3%ADculo+70+LGT/XLVI.+Actas+del+Consejo+Consultivo/"/>
    <hyperlink ref="G9" r:id="rId2" display="http://transparencia.esonora.gob.mx/Sonora/Transparencia/Poder+Ejecutivo/Entidades/Telefon%C3%ADa+Rural+de+Sonora/Art%C3%ADculo+70+LGT/XLVI.+Actas+del+Consejo+Consultiv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2018-05-22T22:45:16Z</dcterms:created>
  <dcterms:modified xsi:type="dcterms:W3CDTF">2021-02-15T05:28:07Z</dcterms:modified>
</cp:coreProperties>
</file>