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<sst xmlns="http://schemas.openxmlformats.org/spreadsheetml/2006/main" count="255" uniqueCount="215">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</sst>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43931</v>
      </c>
      <c r="AM8" s="2">
        <v>43931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2019-05-08T17:11:14Z</dcterms:created>
  <dcterms:modified xsi:type="dcterms:W3CDTF">2020-04-16T19:25:45Z</dcterms:modified>
</cp:coreProperties>
</file>