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5725"/>
</workbook>
</file>

<file path=xl/sharedStrings.xml><?xml version="1.0" encoding="utf-8"?>
<sst xmlns="http://schemas.openxmlformats.org/spreadsheetml/2006/main" count="66" uniqueCount="57">
  <si>
    <t>26794</t>
  </si>
  <si>
    <t>TÍTULO</t>
  </si>
  <si>
    <t>NOMBRE CORTO</t>
  </si>
  <si>
    <t>DESCRIPCIÓN</t>
  </si>
  <si>
    <t>Contribuyentes que recibieron cancelación o condonación de créditos fiscales</t>
  </si>
  <si>
    <t>LGT_Art_71_Fr_Id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</si>
  <si>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</si>
  <si>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</si>
  <si>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</si>
  <si>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</si>
  <si>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</si>
  <si>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</si>
  <si>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</si>
  <si>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</si>
  <si>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</si>
  <si>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88828</t>
  </si>
  <si>
    <t>88834</t>
  </si>
  <si>
    <t>88842</t>
  </si>
  <si>
    <t>88836</t>
  </si>
  <si>
    <t>88835</t>
  </si>
  <si>
    <t>88832</t>
  </si>
  <si>
    <t>88839</t>
  </si>
  <si>
    <t>88829</t>
  </si>
  <si>
    <t>88830</t>
  </si>
  <si>
    <t>88827</t>
  </si>
  <si>
    <t>88838</t>
  </si>
  <si>
    <t>88831</t>
  </si>
  <si>
    <t>88837</t>
  </si>
  <si>
    <t>88840</t>
  </si>
  <si>
    <t>88841</t>
  </si>
  <si>
    <t>88833</t>
  </si>
  <si>
    <t>88843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</si>
  <si>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</si>
  <si>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</si>
  <si>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</si>
  <si>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</si>
  <si>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</si>
  <si>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</si>
  <si>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</si>
  <si>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</si>
  <si>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e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</si>
  <si>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</si>
  <si>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</si>
  <si>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</si>
  <si>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</si>
  <si>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</si>
  <si>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</si>
  <si>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</si>
  <si>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</si>
  <si>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</si>
  <si>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</si>
  <si>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</si>
  <si>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</si>
  <si>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</si>
  <si>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de Asuntos Jurídicos y Normatividad</t>
  </si>
  <si>
    <t>La Entidad no realiza condonaciones de Créditos Fiscales</t>
  </si>
  <si>
    <t>primer 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</si>
</sst>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P19" sqref="P1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2017</v>
      </c>
      <c r="B8" s="3" t="s">
        <v>56</v>
      </c>
      <c r="M8" s="4">
        <v>42825</v>
      </c>
      <c r="N8" s="2" t="s">
        <v>54</v>
      </c>
      <c r="O8">
        <v>2017</v>
      </c>
      <c r="P8" s="4">
        <v>42884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2018-02-06T18:08:23Z</dcterms:created>
  <dcterms:modified xsi:type="dcterms:W3CDTF">2018-02-13T19:09:58Z</dcterms:modified>
</cp:coreProperties>
</file>