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<sst xmlns="http://schemas.openxmlformats.org/spreadsheetml/2006/main" count="52" uniqueCount="46">
  <si>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</si>
  <si>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</si>
  <si>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</si>
  <si>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</si>
  <si>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</si>
  <si>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</si>
  <si>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</si>
  <si>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</si>
  <si>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</si>
  <si>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</si>
  <si>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</si>
  <si>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</si>
  <si>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</si>
  <si>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</si>
  <si>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</si>
  <si>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</si>
  <si>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</si>
  <si>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</si>
  <si>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</si>
  <si>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</si>
  <si>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</si>
  <si>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</si>
  <si>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</si>
  <si>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</si>
  <si>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</si>
  <si>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</si>
  <si>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</si>
  <si>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</si>
  <si>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</si>
  <si>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cvQ4BleOWGo=</t>
  </si>
  <si>
    <t>2016</t>
  </si>
  <si>
    <t xml:space="preserve">Enero - Diciembre </t>
  </si>
  <si>
    <t/>
  </si>
  <si>
    <t>31/12/2016</t>
  </si>
  <si>
    <t>Dirección de Planeación Estratégica y Administrativa</t>
  </si>
  <si>
    <t>31/03/2017</t>
  </si>
  <si>
    <t xml:space="preserve">Al momento, el Sujeto Obligado no ha generado información, al momento que se genere será publicada oportunamente. </t>
  </si>
  <si>
    <t>MpvFbPIzFvs=</t>
  </si>
  <si>
    <t>2017</t>
  </si>
  <si>
    <t>Enero - Diciembre</t>
  </si>
  <si>
    <t>Información de Interés Público</t>
  </si>
  <si>
    <t>23/01/2018</t>
  </si>
  <si>
    <t xml:space="preserve">Dirección de Planeación Estratégica y Administrativa. </t>
  </si>
  <si>
    <t xml:space="preserve">Si usted requiere otra información de ejercicios anteriores, o que no se encuentre publicada en este portal; favor de solicitarla a la Unidad de Acceso a la Información de esta Entidad ubicada físicamente en la dirección calle Comonfort S/N, Col Centro, Centro de Gobierno 3er piso Edif. Sonora-Sur C.P.83280, o bien, a través de nuestros portales:
http://infomex.sonora.gob.mx/
http://infomex.sonora.gob.mx/
Así mismo, ponemos a su disposición cierta información que pudiese resultar relevante:
https://datos.gob.mx/
</t>
  </si>
  <si>
    <t>Preguntas Frecuentes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</si>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</sst>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6.34765625" customWidth="true" bestFit="true"/>
    <col min="5" max="5" width="17.5390625" customWidth="true" bestFit="true"/>
    <col min="6" max="6" width="46.1796875" customWidth="true" bestFit="true"/>
    <col min="7" max="7" width="6.875" customWidth="true" bestFit="true"/>
    <col min="8" max="8" width="20.015625" customWidth="true" bestFit="true"/>
    <col min="9" max="9" width="255.0" customWidth="true" bestFit="true"/>
    <col min="1" max="1" width="14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34</v>
      </c>
      <c r="G8" t="s" s="4">
        <v>30</v>
      </c>
      <c r="H8" t="s" s="4">
        <v>35</v>
      </c>
      <c r="I8" t="s" s="4">
        <v>36</v>
      </c>
    </row>
    <row r="9" ht="45.0" customHeight="true">
      <c r="A9" t="s" s="4">
        <v>37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38</v>
      </c>
      <c r="H9" t="s" s="4">
        <v>41</v>
      </c>
      <c r="I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44</v>
      </c>
    </row>
    <row r="3">
      <c r="A3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2018-02-02T19:39:37Z</dcterms:created>
  <dc:creator>Apache POI</dc:creator>
</cp:coreProperties>
</file>