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<sst xmlns="http://schemas.openxmlformats.org/spreadsheetml/2006/main" count="81" uniqueCount="68">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</sst>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O8" s="3">
        <v>43556</v>
      </c>
      <c r="P8" t="s">
        <v>66</v>
      </c>
      <c r="Q8" s="3">
        <v>43556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2019-03-21T19:53:33Z</dcterms:modified>
</cp:coreProperties>
</file>