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4 trimestre\"/>
    </mc:Choice>
  </mc:AlternateContent>
  <xr:revisionPtr revIDLastSave="0" documentId="8_{D83728B0-004B-45D3-B77B-47B7663B9B22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<sst xmlns="http://schemas.openxmlformats.org/spreadsheetml/2006/main" count="62" uniqueCount="55">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</sst>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53</v>
      </c>
      <c r="L8" s="2">
        <v>43490</v>
      </c>
      <c r="M8" s="2">
        <v>43490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2018-04-10T00:50:26Z</dcterms:created>
  <dcterms:modified xsi:type="dcterms:W3CDTF">2019-02-01T23:30:09Z</dcterms:modified>
</cp:coreProperties>
</file>