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<sst xmlns="http://schemas.openxmlformats.org/spreadsheetml/2006/main" count="228" uniqueCount="195">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</sst>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194</v>
      </c>
      <c r="AA8" s="3">
        <v>43753</v>
      </c>
      <c r="AB8" s="3">
        <v>43753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2018-05-14T16:50:24Z</dcterms:created>
  <dcterms:modified xsi:type="dcterms:W3CDTF">2019-12-09T18:38:07Z</dcterms:modified>
</cp:coreProperties>
</file>