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<sst xmlns="http://schemas.openxmlformats.org/spreadsheetml/2006/main" count="474" uniqueCount="221">
  <si>
    <t>26642</t>
  </si>
  <si>
    <t>TÍTULO</t>
  </si>
  <si>
    <t>NOMBRE CORTO</t>
  </si>
  <si>
    <t>DESCRIPCIÓN</t>
  </si>
  <si>
    <t>Programas del sujeto obligado</t>
  </si>
  <si>
    <t>LGT_Art_70_Fr_XXXVIIIA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</si>
  <si>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</si>
  <si>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</si>
  <si>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</si>
  <si>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</si>
  <si>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</si>
  <si>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</si>
  <si>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</si>
  <si>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</si>
  <si>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</si>
  <si>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</si>
  <si>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</si>
  <si>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</si>
  <si>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</si>
  <si>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</si>
  <si>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</si>
  <si>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</si>
  <si>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</si>
  <si>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</si>
  <si>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</si>
  <si>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</si>
  <si>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</si>
  <si>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</si>
  <si>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</si>
  <si>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</si>
  <si>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</si>
  <si>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</si>
  <si>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</si>
  <si>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</si>
  <si>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</si>
  <si>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</si>
  <si>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</si>
  <si>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</si>
  <si>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</si>
  <si>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</si>
  <si>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</si>
  <si>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</si>
  <si>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</si>
  <si>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</si>
  <si>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</si>
  <si>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</si>
  <si>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</si>
  <si>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</si>
  <si>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</si>
  <si>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</si>
  <si>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</si>
  <si>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</si>
  <si>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</si>
  <si>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</si>
  <si>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</si>
  <si>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</si>
  <si>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</si>
  <si>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</si>
  <si>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</si>
  <si>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</si>
  <si>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</si>
  <si>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</si>
  <si>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</si>
  <si>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</si>
  <si>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</si>
  <si>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</si>
  <si>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</si>
  <si>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</si>
  <si>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</si>
  <si>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</si>
  <si>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</si>
  <si>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</si>
  <si>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</si>
  <si>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</si>
  <si>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</si>
  <si>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</si>
  <si>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</si>
  <si>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</si>
  <si>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</si>
  <si>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</si>
  <si>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</si>
  <si>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</si>
  <si>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</si>
  <si>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</si>
  <si>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</si>
  <si>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</si>
  <si>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</si>
  <si>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</si>
  <si>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</si>
  <si>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</si>
  <si>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</si>
  <si>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</si>
  <si>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</si>
  <si>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</si>
  <si>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</si>
  <si>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</si>
  <si>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</si>
  <si>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</si>
  <si>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</si>
  <si>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</si>
  <si>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</si>
  <si>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</si>
  <si>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</si>
  <si>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</si>
  <si>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</si>
  <si>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</si>
  <si>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kjRorl5AZUE=</t>
  </si>
  <si>
    <t>2016</t>
  </si>
  <si>
    <t/>
  </si>
  <si>
    <t>31/12/2016</t>
  </si>
  <si>
    <t>Gerencia de Admon y Contabilidad</t>
  </si>
  <si>
    <t>FzYKLKvXupQ=</t>
  </si>
  <si>
    <t>2017</t>
  </si>
  <si>
    <t>31/03/2017</t>
  </si>
  <si>
    <t>cqPaGFXZ2YQ=</t>
  </si>
  <si>
    <t>30/06/2017</t>
  </si>
  <si>
    <t>cO24H5xQTN0=</t>
  </si>
  <si>
    <t>30/09/2017</t>
  </si>
  <si>
    <t>PK87M1ZIaKA=</t>
  </si>
  <si>
    <t>01/10/2017-31/12/2017</t>
  </si>
  <si>
    <t>31/12/2017</t>
  </si>
  <si>
    <t>En este periodo el Fideicomiso no ha generado la informacion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</si>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</sst>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B2" workbookViewId="0">
      <selection activeCell="AT8" sqref="AT8:AT12"/>
    </sheetView>
  </sheetViews>
  <sheetFormatPr baseColWidth="10" defaultColWidth="9.140625" defaultRowHeight="15" x14ac:dyDescent="0.25"/>
  <cols>
    <col min="1" max="1" width="14.5703125" hidden="1" customWidth="1"/>
    <col min="2" max="2" width="8" bestFit="1" customWidth="1"/>
    <col min="3" max="3" width="20.7109375" bestFit="1" customWidth="1"/>
    <col min="4" max="4" width="19.4257812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8.7109375" bestFit="1" customWidth="1"/>
    <col min="10" max="10" width="21" bestFit="1" customWidth="1"/>
    <col min="11" max="11" width="23.140625" bestFit="1" customWidth="1"/>
    <col min="12" max="12" width="8.85546875" bestFit="1" customWidth="1"/>
    <col min="13" max="13" width="21.28515625" bestFit="1" customWidth="1"/>
    <col min="14" max="14" width="17.7109375" bestFit="1" customWidth="1"/>
    <col min="15" max="15" width="19.7109375" bestFit="1" customWidth="1"/>
    <col min="16" max="16" width="23" bestFit="1" customWidth="1"/>
    <col min="17" max="17" width="19.28515625" bestFit="1" customWidth="1"/>
    <col min="18" max="18" width="13.28515625" bestFit="1" customWidth="1"/>
    <col min="19" max="19" width="14.7109375" bestFit="1" customWidth="1"/>
    <col min="20" max="20" width="12" bestFit="1" customWidth="1"/>
    <col min="21" max="21" width="26.5703125" bestFit="1" customWidth="1"/>
    <col min="22" max="22" width="9.7109375" bestFit="1" customWidth="1"/>
    <col min="23" max="23" width="13.5703125" bestFit="1" customWidth="1"/>
    <col min="24" max="24" width="15.42578125" bestFit="1" customWidth="1"/>
    <col min="25" max="25" width="16.28515625" bestFit="1" customWidth="1"/>
    <col min="26" max="26" width="15.1406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18.42578125" bestFit="1" customWidth="1"/>
    <col min="41" max="41" width="22.85546875" bestFit="1" customWidth="1"/>
    <col min="42" max="42" width="17.5703125" bestFit="1" customWidth="1"/>
    <col min="43" max="43" width="30.5703125" bestFit="1" customWidth="1"/>
    <col min="44" max="44" width="6.85546875" bestFit="1" customWidth="1"/>
    <col min="45" max="45" width="20" bestFit="1" customWidth="1"/>
    <col min="46" max="46" width="82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106</v>
      </c>
      <c r="B8" s="2" t="s">
        <v>112</v>
      </c>
      <c r="C8" s="2" t="s">
        <v>119</v>
      </c>
      <c r="D8" s="2" t="s">
        <v>108</v>
      </c>
      <c r="E8" s="2" t="s">
        <v>108</v>
      </c>
      <c r="F8" s="2" t="s">
        <v>108</v>
      </c>
      <c r="G8" s="2" t="s">
        <v>108</v>
      </c>
      <c r="H8" s="2" t="s">
        <v>108</v>
      </c>
      <c r="I8" s="2" t="s">
        <v>108</v>
      </c>
      <c r="J8" s="2" t="s">
        <v>108</v>
      </c>
      <c r="K8" s="2" t="s">
        <v>108</v>
      </c>
      <c r="L8" s="2" t="s">
        <v>108</v>
      </c>
      <c r="M8" s="2" t="s">
        <v>108</v>
      </c>
      <c r="N8" s="2" t="s">
        <v>108</v>
      </c>
      <c r="O8" s="2" t="s">
        <v>108</v>
      </c>
      <c r="P8" s="2" t="s">
        <v>108</v>
      </c>
      <c r="Q8" s="2" t="s">
        <v>108</v>
      </c>
      <c r="R8" s="2" t="s">
        <v>108</v>
      </c>
      <c r="S8" s="2" t="s">
        <v>108</v>
      </c>
      <c r="T8" s="2" t="s">
        <v>108</v>
      </c>
      <c r="U8" s="2" t="s">
        <v>108</v>
      </c>
      <c r="V8" s="2" t="s">
        <v>108</v>
      </c>
      <c r="W8" s="2" t="s">
        <v>108</v>
      </c>
      <c r="X8" s="2" t="s">
        <v>108</v>
      </c>
      <c r="Y8" s="2" t="s">
        <v>108</v>
      </c>
      <c r="Z8" s="2" t="s">
        <v>108</v>
      </c>
      <c r="AA8" s="2" t="s">
        <v>108</v>
      </c>
      <c r="AB8" s="2" t="s">
        <v>108</v>
      </c>
      <c r="AC8" s="2" t="s">
        <v>108</v>
      </c>
      <c r="AD8" s="2" t="s">
        <v>108</v>
      </c>
      <c r="AE8" s="2" t="s">
        <v>108</v>
      </c>
      <c r="AF8" s="2" t="s">
        <v>108</v>
      </c>
      <c r="AG8" s="2" t="s">
        <v>108</v>
      </c>
      <c r="AH8" s="2" t="s">
        <v>108</v>
      </c>
      <c r="AI8" s="2" t="s">
        <v>108</v>
      </c>
      <c r="AJ8" s="2" t="s">
        <v>108</v>
      </c>
      <c r="AK8" s="2" t="s">
        <v>108</v>
      </c>
      <c r="AL8" s="2" t="s">
        <v>108</v>
      </c>
      <c r="AM8" s="2" t="s">
        <v>108</v>
      </c>
      <c r="AN8" s="2" t="s">
        <v>108</v>
      </c>
      <c r="AO8" s="2" t="s">
        <v>108</v>
      </c>
      <c r="AP8" s="2" t="s">
        <v>120</v>
      </c>
      <c r="AQ8" s="2" t="s">
        <v>110</v>
      </c>
      <c r="AR8" s="2" t="s">
        <v>112</v>
      </c>
      <c r="AS8" s="2" t="s">
        <v>120</v>
      </c>
      <c r="AT8" s="2" t="s">
        <v>121</v>
      </c>
    </row>
    <row r="9" spans="1:46" ht="45" customHeight="1" x14ac:dyDescent="0.25">
      <c r="A9" s="2" t="s">
        <v>111</v>
      </c>
      <c r="B9" s="2" t="s">
        <v>112</v>
      </c>
      <c r="C9" s="2" t="s">
        <v>108</v>
      </c>
      <c r="D9" s="2" t="s">
        <v>108</v>
      </c>
      <c r="E9" s="2" t="s">
        <v>108</v>
      </c>
      <c r="F9" s="2" t="s">
        <v>108</v>
      </c>
      <c r="G9" s="2" t="s">
        <v>108</v>
      </c>
      <c r="H9" s="2" t="s">
        <v>108</v>
      </c>
      <c r="I9" s="2" t="s">
        <v>108</v>
      </c>
      <c r="J9" s="2" t="s">
        <v>108</v>
      </c>
      <c r="K9" s="2" t="s">
        <v>108</v>
      </c>
      <c r="L9" s="2" t="s">
        <v>108</v>
      </c>
      <c r="M9" s="2" t="s">
        <v>108</v>
      </c>
      <c r="N9" s="2" t="s">
        <v>108</v>
      </c>
      <c r="O9" s="2" t="s">
        <v>108</v>
      </c>
      <c r="P9" s="2" t="s">
        <v>108</v>
      </c>
      <c r="Q9" s="2" t="s">
        <v>108</v>
      </c>
      <c r="R9" s="2" t="s">
        <v>108</v>
      </c>
      <c r="S9" s="2" t="s">
        <v>108</v>
      </c>
      <c r="T9" s="2" t="s">
        <v>108</v>
      </c>
      <c r="U9" s="2" t="s">
        <v>108</v>
      </c>
      <c r="V9" s="2" t="s">
        <v>108</v>
      </c>
      <c r="W9" s="2" t="s">
        <v>108</v>
      </c>
      <c r="X9" s="2" t="s">
        <v>108</v>
      </c>
      <c r="Y9" s="2" t="s">
        <v>108</v>
      </c>
      <c r="Z9" s="2" t="s">
        <v>108</v>
      </c>
      <c r="AA9" s="2" t="s">
        <v>108</v>
      </c>
      <c r="AB9" s="2" t="s">
        <v>108</v>
      </c>
      <c r="AC9" s="2" t="s">
        <v>108</v>
      </c>
      <c r="AD9" s="2" t="s">
        <v>108</v>
      </c>
      <c r="AE9" s="2" t="s">
        <v>108</v>
      </c>
      <c r="AF9" s="2" t="s">
        <v>108</v>
      </c>
      <c r="AG9" s="2" t="s">
        <v>108</v>
      </c>
      <c r="AH9" s="2" t="s">
        <v>108</v>
      </c>
      <c r="AI9" s="2" t="s">
        <v>108</v>
      </c>
      <c r="AJ9" s="2" t="s">
        <v>108</v>
      </c>
      <c r="AK9" s="2" t="s">
        <v>108</v>
      </c>
      <c r="AL9" s="2" t="s">
        <v>108</v>
      </c>
      <c r="AM9" s="2" t="s">
        <v>108</v>
      </c>
      <c r="AN9" s="2" t="s">
        <v>108</v>
      </c>
      <c r="AO9" s="2" t="s">
        <v>108</v>
      </c>
      <c r="AP9" s="2" t="s">
        <v>117</v>
      </c>
      <c r="AQ9" s="2" t="s">
        <v>110</v>
      </c>
      <c r="AR9" s="2" t="s">
        <v>112</v>
      </c>
      <c r="AS9" s="2" t="s">
        <v>117</v>
      </c>
      <c r="AT9" s="2" t="s">
        <v>121</v>
      </c>
    </row>
    <row r="10" spans="1:46" ht="45" customHeight="1" x14ac:dyDescent="0.25">
      <c r="A10" s="2" t="s">
        <v>114</v>
      </c>
      <c r="B10" s="2" t="s">
        <v>112</v>
      </c>
      <c r="C10" s="2" t="s">
        <v>108</v>
      </c>
      <c r="D10" s="2" t="s">
        <v>108</v>
      </c>
      <c r="E10" s="2" t="s">
        <v>108</v>
      </c>
      <c r="F10" s="2" t="s">
        <v>108</v>
      </c>
      <c r="G10" s="2" t="s">
        <v>108</v>
      </c>
      <c r="H10" s="2" t="s">
        <v>108</v>
      </c>
      <c r="I10" s="2" t="s">
        <v>108</v>
      </c>
      <c r="J10" s="2" t="s">
        <v>108</v>
      </c>
      <c r="K10" s="2" t="s">
        <v>108</v>
      </c>
      <c r="L10" s="2" t="s">
        <v>108</v>
      </c>
      <c r="M10" s="2" t="s">
        <v>108</v>
      </c>
      <c r="N10" s="2" t="s">
        <v>108</v>
      </c>
      <c r="O10" s="2" t="s">
        <v>108</v>
      </c>
      <c r="P10" s="2" t="s">
        <v>108</v>
      </c>
      <c r="Q10" s="2" t="s">
        <v>108</v>
      </c>
      <c r="R10" s="2" t="s">
        <v>108</v>
      </c>
      <c r="S10" s="2" t="s">
        <v>108</v>
      </c>
      <c r="T10" s="2" t="s">
        <v>108</v>
      </c>
      <c r="U10" s="2" t="s">
        <v>108</v>
      </c>
      <c r="V10" s="2" t="s">
        <v>108</v>
      </c>
      <c r="W10" s="2" t="s">
        <v>108</v>
      </c>
      <c r="X10" s="2" t="s">
        <v>108</v>
      </c>
      <c r="Y10" s="2" t="s">
        <v>108</v>
      </c>
      <c r="Z10" s="2" t="s">
        <v>108</v>
      </c>
      <c r="AA10" s="2" t="s">
        <v>108</v>
      </c>
      <c r="AB10" s="2" t="s">
        <v>108</v>
      </c>
      <c r="AC10" s="2" t="s">
        <v>108</v>
      </c>
      <c r="AD10" s="2" t="s">
        <v>108</v>
      </c>
      <c r="AE10" s="2" t="s">
        <v>108</v>
      </c>
      <c r="AF10" s="2" t="s">
        <v>108</v>
      </c>
      <c r="AG10" s="2" t="s">
        <v>108</v>
      </c>
      <c r="AH10" s="2" t="s">
        <v>108</v>
      </c>
      <c r="AI10" s="2" t="s">
        <v>108</v>
      </c>
      <c r="AJ10" s="2" t="s">
        <v>108</v>
      </c>
      <c r="AK10" s="2" t="s">
        <v>108</v>
      </c>
      <c r="AL10" s="2" t="s">
        <v>108</v>
      </c>
      <c r="AM10" s="2" t="s">
        <v>108</v>
      </c>
      <c r="AN10" s="2" t="s">
        <v>108</v>
      </c>
      <c r="AO10" s="2" t="s">
        <v>108</v>
      </c>
      <c r="AP10" s="2" t="s">
        <v>115</v>
      </c>
      <c r="AQ10" s="2" t="s">
        <v>110</v>
      </c>
      <c r="AR10" s="2" t="s">
        <v>112</v>
      </c>
      <c r="AS10" s="2" t="s">
        <v>115</v>
      </c>
      <c r="AT10" s="2" t="s">
        <v>121</v>
      </c>
    </row>
    <row r="11" spans="1:46" ht="45" customHeight="1" x14ac:dyDescent="0.25">
      <c r="A11" s="2" t="s">
        <v>116</v>
      </c>
      <c r="B11" s="2" t="s">
        <v>112</v>
      </c>
      <c r="C11" s="2" t="s">
        <v>108</v>
      </c>
      <c r="D11" s="2" t="s">
        <v>108</v>
      </c>
      <c r="E11" s="2" t="s">
        <v>108</v>
      </c>
      <c r="F11" s="2" t="s">
        <v>108</v>
      </c>
      <c r="G11" s="2" t="s">
        <v>108</v>
      </c>
      <c r="H11" s="2" t="s">
        <v>108</v>
      </c>
      <c r="I11" s="2" t="s">
        <v>108</v>
      </c>
      <c r="J11" s="2" t="s">
        <v>108</v>
      </c>
      <c r="K11" s="2" t="s">
        <v>108</v>
      </c>
      <c r="L11" s="2" t="s">
        <v>108</v>
      </c>
      <c r="M11" s="2" t="s">
        <v>108</v>
      </c>
      <c r="N11" s="2" t="s">
        <v>108</v>
      </c>
      <c r="O11" s="2" t="s">
        <v>108</v>
      </c>
      <c r="P11" s="2" t="s">
        <v>108</v>
      </c>
      <c r="Q11" s="2" t="s">
        <v>108</v>
      </c>
      <c r="R11" s="2" t="s">
        <v>108</v>
      </c>
      <c r="S11" s="2" t="s">
        <v>108</v>
      </c>
      <c r="T11" s="2" t="s">
        <v>108</v>
      </c>
      <c r="U11" s="2" t="s">
        <v>108</v>
      </c>
      <c r="V11" s="2" t="s">
        <v>108</v>
      </c>
      <c r="W11" s="2" t="s">
        <v>108</v>
      </c>
      <c r="X11" s="2" t="s">
        <v>108</v>
      </c>
      <c r="Y11" s="2" t="s">
        <v>108</v>
      </c>
      <c r="Z11" s="2" t="s">
        <v>108</v>
      </c>
      <c r="AA11" s="2" t="s">
        <v>108</v>
      </c>
      <c r="AB11" s="2" t="s">
        <v>108</v>
      </c>
      <c r="AC11" s="2" t="s">
        <v>108</v>
      </c>
      <c r="AD11" s="2" t="s">
        <v>108</v>
      </c>
      <c r="AE11" s="2" t="s">
        <v>108</v>
      </c>
      <c r="AF11" s="2" t="s">
        <v>108</v>
      </c>
      <c r="AG11" s="2" t="s">
        <v>108</v>
      </c>
      <c r="AH11" s="2" t="s">
        <v>108</v>
      </c>
      <c r="AI11" s="2" t="s">
        <v>108</v>
      </c>
      <c r="AJ11" s="2" t="s">
        <v>108</v>
      </c>
      <c r="AK11" s="2" t="s">
        <v>108</v>
      </c>
      <c r="AL11" s="2" t="s">
        <v>108</v>
      </c>
      <c r="AM11" s="2" t="s">
        <v>108</v>
      </c>
      <c r="AN11" s="2" t="s">
        <v>108</v>
      </c>
      <c r="AO11" s="2" t="s">
        <v>108</v>
      </c>
      <c r="AP11" s="2" t="s">
        <v>113</v>
      </c>
      <c r="AQ11" s="2" t="s">
        <v>110</v>
      </c>
      <c r="AR11" s="2" t="s">
        <v>112</v>
      </c>
      <c r="AS11" s="2" t="s">
        <v>113</v>
      </c>
      <c r="AT11" s="2" t="s">
        <v>121</v>
      </c>
    </row>
    <row r="12" spans="1:46" ht="45" customHeight="1" x14ac:dyDescent="0.25">
      <c r="A12" s="2" t="s">
        <v>118</v>
      </c>
      <c r="B12" s="2" t="s">
        <v>107</v>
      </c>
      <c r="C12" s="2" t="s">
        <v>108</v>
      </c>
      <c r="D12" s="2" t="s">
        <v>108</v>
      </c>
      <c r="E12" s="2" t="s">
        <v>108</v>
      </c>
      <c r="F12" s="2" t="s">
        <v>108</v>
      </c>
      <c r="G12" s="2" t="s">
        <v>108</v>
      </c>
      <c r="H12" s="2" t="s">
        <v>108</v>
      </c>
      <c r="I12" s="2" t="s">
        <v>108</v>
      </c>
      <c r="J12" s="2" t="s">
        <v>108</v>
      </c>
      <c r="K12" s="2" t="s">
        <v>108</v>
      </c>
      <c r="L12" s="2" t="s">
        <v>108</v>
      </c>
      <c r="M12" s="2" t="s">
        <v>108</v>
      </c>
      <c r="N12" s="2" t="s">
        <v>108</v>
      </c>
      <c r="O12" s="2" t="s">
        <v>108</v>
      </c>
      <c r="P12" s="2" t="s">
        <v>108</v>
      </c>
      <c r="Q12" s="2" t="s">
        <v>108</v>
      </c>
      <c r="R12" s="2" t="s">
        <v>108</v>
      </c>
      <c r="S12" s="2" t="s">
        <v>108</v>
      </c>
      <c r="T12" s="2" t="s">
        <v>108</v>
      </c>
      <c r="U12" s="2" t="s">
        <v>108</v>
      </c>
      <c r="V12" s="2" t="s">
        <v>108</v>
      </c>
      <c r="W12" s="2" t="s">
        <v>108</v>
      </c>
      <c r="X12" s="2" t="s">
        <v>108</v>
      </c>
      <c r="Y12" s="2" t="s">
        <v>108</v>
      </c>
      <c r="Z12" s="2" t="s">
        <v>108</v>
      </c>
      <c r="AA12" s="2" t="s">
        <v>108</v>
      </c>
      <c r="AB12" s="2" t="s">
        <v>108</v>
      </c>
      <c r="AC12" s="2" t="s">
        <v>108</v>
      </c>
      <c r="AD12" s="2" t="s">
        <v>108</v>
      </c>
      <c r="AE12" s="2" t="s">
        <v>108</v>
      </c>
      <c r="AF12" s="2" t="s">
        <v>108</v>
      </c>
      <c r="AG12" s="2" t="s">
        <v>108</v>
      </c>
      <c r="AH12" s="2" t="s">
        <v>108</v>
      </c>
      <c r="AI12" s="2" t="s">
        <v>108</v>
      </c>
      <c r="AJ12" s="2" t="s">
        <v>108</v>
      </c>
      <c r="AK12" s="2" t="s">
        <v>108</v>
      </c>
      <c r="AL12" s="2" t="s">
        <v>108</v>
      </c>
      <c r="AM12" s="2" t="s">
        <v>108</v>
      </c>
      <c r="AN12" s="2" t="s">
        <v>108</v>
      </c>
      <c r="AO12" s="2" t="s">
        <v>108</v>
      </c>
      <c r="AP12" s="2" t="s">
        <v>109</v>
      </c>
      <c r="AQ12" s="2" t="s">
        <v>110</v>
      </c>
      <c r="AR12" s="2" t="s">
        <v>107</v>
      </c>
      <c r="AS12" s="2" t="s">
        <v>109</v>
      </c>
      <c r="AT12" s="2" t="s">
        <v>121</v>
      </c>
    </row>
  </sheetData>
  <sortState ref="B8:AT12">
    <sortCondition descending="1" ref="AS8:AS12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126</v>
      </c>
    </row>
    <row r="24" spans="1:1" x14ac:dyDescent="0.25">
      <c r="A24" t="s">
        <v>138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2018-01-19T19:28:30Z</dcterms:created>
  <dcterms:modified xsi:type="dcterms:W3CDTF">2018-02-09T20:00:08Z</dcterms:modified>
</cp:coreProperties>
</file>