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Unidad de Transparencia\1er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<sst xmlns="http://schemas.openxmlformats.org/spreadsheetml/2006/main" count="255" uniqueCount="201">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</sst>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mailto:transparencia@icatson.edu.mx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http://home.icat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43922</v>
      </c>
      <c r="AB8" s="3">
        <v>43922</v>
      </c>
    </row>
    <row r="9" spans="1:29" x14ac:dyDescent="0.25">
      <c r="A9" s="5">
        <v>2020</v>
      </c>
      <c r="B9" s="3">
        <v>43831</v>
      </c>
      <c r="C9" s="3">
        <v>43921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43922</v>
      </c>
      <c r="AB9" s="3">
        <v>43922</v>
      </c>
    </row>
    <row r="10" spans="1:29" x14ac:dyDescent="0.25">
      <c r="A10" s="6">
        <v>2020</v>
      </c>
      <c r="B10" s="3">
        <v>43831</v>
      </c>
      <c r="C10" s="3">
        <v>43921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43922</v>
      </c>
      <c r="AB10" s="3">
        <v>43922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2018-04-30T17:38:46Z</dcterms:created>
  <dcterms:modified xsi:type="dcterms:W3CDTF">2020-07-14T18:38:10Z</dcterms:modified>
</cp:coreProperties>
</file>