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<sst xmlns="http://schemas.openxmlformats.org/spreadsheetml/2006/main" count="424" uniqueCount="252">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</sst>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43750</v>
      </c>
      <c r="Y8" s="3">
        <v>43750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J8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2019-10-30T21:54:52Z</dcterms:modified>
</cp:coreProperties>
</file>