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7635" tabRatio="974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14">[2]Hidden_1!$A$1:$A$2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<sst xmlns="http://schemas.openxmlformats.org/spreadsheetml/2006/main" count="424" uniqueCount="252">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</sst>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Tr&#225;mites%20y%20programas/20.-%20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2019/1%20trim/19.-%20LGT_ART70_FXIX_2019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em.org.mx/src/htm/comoPresento.html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infomex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43647</v>
      </c>
      <c r="C8" s="3">
        <v>43738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43750</v>
      </c>
      <c r="Y8" s="3">
        <v>43750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/>
    <hyperlink ref="J8" r:id="rId2"/>
    <hyperlink ref="H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2019-10-30T21:54:52Z</dcterms:modified>
</cp:coreProperties>
</file>