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<sst xmlns="http://schemas.openxmlformats.org/spreadsheetml/2006/main" count="774" uniqueCount="304">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</sst>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15">
        <v>39630</v>
      </c>
      <c r="C8" s="15">
        <v>43373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43389</v>
      </c>
      <c r="AC8" s="15">
        <v>43373</v>
      </c>
    </row>
    <row r="9" spans="1:30" ht="15.75" x14ac:dyDescent="0.25">
      <c r="A9">
        <v>2018</v>
      </c>
      <c r="B9" s="15">
        <v>35977</v>
      </c>
      <c r="C9" s="15">
        <v>43373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43389</v>
      </c>
      <c r="AC9" s="15">
        <v>43373</v>
      </c>
    </row>
    <row r="10" spans="1:30" ht="15.75" x14ac:dyDescent="0.25">
      <c r="A10">
        <v>2018</v>
      </c>
      <c r="B10" s="15">
        <v>32325</v>
      </c>
      <c r="C10" s="15">
        <v>43373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43389</v>
      </c>
      <c r="AC10" s="15">
        <v>43373</v>
      </c>
    </row>
    <row r="11" spans="1:30" ht="15.75" x14ac:dyDescent="0.25">
      <c r="A11">
        <v>2018</v>
      </c>
      <c r="B11" s="15">
        <v>28672</v>
      </c>
      <c r="C11" s="15">
        <v>43373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43389</v>
      </c>
      <c r="AC11" s="15">
        <v>43373</v>
      </c>
    </row>
    <row r="12" spans="1:30" ht="15.75" x14ac:dyDescent="0.25">
      <c r="A12">
        <v>2018</v>
      </c>
      <c r="B12" s="15">
        <v>25020</v>
      </c>
      <c r="C12" s="15">
        <v>43373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43389</v>
      </c>
      <c r="AC12" s="15">
        <v>43373</v>
      </c>
    </row>
    <row r="13" spans="1:30" ht="15.75" x14ac:dyDescent="0.25">
      <c r="A13">
        <v>2018</v>
      </c>
      <c r="B13" s="15">
        <v>21367</v>
      </c>
      <c r="C13" s="15">
        <v>43373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43389</v>
      </c>
      <c r="AC13" s="15">
        <v>43373</v>
      </c>
    </row>
    <row r="14" spans="1:30" ht="15.75" x14ac:dyDescent="0.25">
      <c r="A14">
        <v>2018</v>
      </c>
      <c r="B14" s="15">
        <v>17715</v>
      </c>
      <c r="C14" s="15">
        <v>43373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43389</v>
      </c>
      <c r="AC14" s="15">
        <v>43373</v>
      </c>
    </row>
    <row r="15" spans="1:30" ht="15.75" x14ac:dyDescent="0.25">
      <c r="A15">
        <v>2018</v>
      </c>
      <c r="B15" s="15">
        <v>14062</v>
      </c>
      <c r="C15" s="15">
        <v>43373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43389</v>
      </c>
      <c r="AC15" s="15">
        <v>43373</v>
      </c>
    </row>
    <row r="16" spans="1:30" ht="15.75" x14ac:dyDescent="0.25">
      <c r="A16">
        <v>2018</v>
      </c>
      <c r="B16" s="15">
        <v>10410</v>
      </c>
      <c r="C16" s="15">
        <v>43373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43389</v>
      </c>
      <c r="AC16" s="15">
        <v>43373</v>
      </c>
    </row>
    <row r="17" spans="1:29" ht="15.75" x14ac:dyDescent="0.25">
      <c r="A17">
        <v>2018</v>
      </c>
      <c r="B17" s="15">
        <v>6757</v>
      </c>
      <c r="C17" s="15">
        <v>43373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43389</v>
      </c>
      <c r="AC17" s="15">
        <v>43373</v>
      </c>
    </row>
    <row r="18" spans="1:29" ht="15.75" x14ac:dyDescent="0.25">
      <c r="A18">
        <v>2018</v>
      </c>
      <c r="B18" s="15">
        <v>3105</v>
      </c>
      <c r="C18" s="15">
        <v>43373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43389</v>
      </c>
      <c r="AC18" s="15">
        <v>43373</v>
      </c>
    </row>
    <row r="19" spans="1:29" ht="15.75" x14ac:dyDescent="0.25">
      <c r="A19">
        <v>2018</v>
      </c>
      <c r="B19" s="15">
        <v>43282</v>
      </c>
      <c r="C19" s="15">
        <v>43373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43389</v>
      </c>
      <c r="AC19" s="15">
        <v>43373</v>
      </c>
    </row>
    <row r="20" spans="1:29" ht="15.75" x14ac:dyDescent="0.25">
      <c r="A20">
        <v>2018</v>
      </c>
      <c r="B20" s="15">
        <v>39630</v>
      </c>
      <c r="C20" s="15">
        <v>43373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43389</v>
      </c>
      <c r="AC20" s="15">
        <v>43373</v>
      </c>
    </row>
    <row r="21" spans="1:29" ht="15.75" x14ac:dyDescent="0.25">
      <c r="A21">
        <v>2018</v>
      </c>
      <c r="B21" s="15">
        <v>43282</v>
      </c>
      <c r="C21" s="15">
        <v>43373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43389</v>
      </c>
      <c r="AC21" s="15">
        <v>43373</v>
      </c>
    </row>
    <row r="22" spans="1:29" ht="15.75" x14ac:dyDescent="0.25">
      <c r="A22">
        <v>2018</v>
      </c>
      <c r="B22" s="15">
        <v>39630</v>
      </c>
      <c r="C22" s="15">
        <v>43373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43389</v>
      </c>
      <c r="AC22" s="15">
        <v>43373</v>
      </c>
    </row>
    <row r="23" spans="1:29" ht="15.75" x14ac:dyDescent="0.25">
      <c r="A23">
        <v>2018</v>
      </c>
      <c r="B23" s="15">
        <v>43282</v>
      </c>
      <c r="C23" s="15">
        <v>43373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43389</v>
      </c>
      <c r="AC23" s="15">
        <v>43373</v>
      </c>
    </row>
    <row r="24" spans="1:29" ht="15.75" x14ac:dyDescent="0.25">
      <c r="A24">
        <v>2018</v>
      </c>
      <c r="B24" s="15">
        <v>39630</v>
      </c>
      <c r="C24" s="15">
        <v>43373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43389</v>
      </c>
      <c r="AC24" s="15">
        <v>43373</v>
      </c>
    </row>
    <row r="25" spans="1:29" ht="15.75" x14ac:dyDescent="0.25">
      <c r="A25">
        <v>2018</v>
      </c>
      <c r="B25" s="15">
        <v>43282</v>
      </c>
      <c r="C25" s="15">
        <v>43373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43389</v>
      </c>
      <c r="AC25" s="15">
        <v>43373</v>
      </c>
    </row>
    <row r="26" spans="1:29" ht="15.75" x14ac:dyDescent="0.25">
      <c r="A26">
        <v>2018</v>
      </c>
      <c r="B26" s="15">
        <v>39630</v>
      </c>
      <c r="C26" s="15">
        <v>43373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43389</v>
      </c>
      <c r="AC26" s="15">
        <v>43373</v>
      </c>
    </row>
    <row r="27" spans="1:29" ht="15.75" x14ac:dyDescent="0.25">
      <c r="A27">
        <v>2018</v>
      </c>
      <c r="B27" s="15">
        <v>43282</v>
      </c>
      <c r="C27" s="15">
        <v>43373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43389</v>
      </c>
      <c r="AC27" s="15">
        <v>43373</v>
      </c>
    </row>
    <row r="28" spans="1:29" ht="15.75" x14ac:dyDescent="0.25">
      <c r="A28">
        <v>2018</v>
      </c>
      <c r="B28" s="15">
        <v>39630</v>
      </c>
      <c r="C28" s="15">
        <v>43373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43389</v>
      </c>
      <c r="AC28" s="15">
        <v>43373</v>
      </c>
    </row>
    <row r="29" spans="1:29" ht="15.75" x14ac:dyDescent="0.25">
      <c r="A29">
        <v>2018</v>
      </c>
      <c r="B29" s="15">
        <v>43282</v>
      </c>
      <c r="C29" s="15">
        <v>43373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43389</v>
      </c>
      <c r="AC29" s="15">
        <v>43373</v>
      </c>
    </row>
    <row r="30" spans="1:29" ht="15.75" x14ac:dyDescent="0.25">
      <c r="A30">
        <v>2018</v>
      </c>
      <c r="B30" s="15">
        <v>39630</v>
      </c>
      <c r="C30" s="15">
        <v>43373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43389</v>
      </c>
      <c r="AC30" s="15">
        <v>43373</v>
      </c>
    </row>
    <row r="31" spans="1:29" ht="15.75" x14ac:dyDescent="0.25">
      <c r="A31">
        <v>2018</v>
      </c>
      <c r="B31" s="15">
        <v>43282</v>
      </c>
      <c r="C31" s="15">
        <v>43373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43389</v>
      </c>
      <c r="AC31" s="15">
        <v>43373</v>
      </c>
    </row>
    <row r="32" spans="1:29" ht="15.75" x14ac:dyDescent="0.25">
      <c r="A32">
        <v>2018</v>
      </c>
      <c r="B32" s="15">
        <v>39630</v>
      </c>
      <c r="C32" s="15">
        <v>43373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43389</v>
      </c>
      <c r="AC32" s="15">
        <v>43373</v>
      </c>
    </row>
    <row r="33" spans="1:29" ht="15.75" x14ac:dyDescent="0.25">
      <c r="A33">
        <v>2018</v>
      </c>
      <c r="B33" s="15">
        <v>43282</v>
      </c>
      <c r="C33" s="15">
        <v>43373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43389</v>
      </c>
      <c r="AC33" s="15">
        <v>43373</v>
      </c>
    </row>
    <row r="34" spans="1:29" ht="15.75" x14ac:dyDescent="0.25">
      <c r="A34">
        <v>2018</v>
      </c>
      <c r="B34" s="15">
        <v>39630</v>
      </c>
      <c r="C34" s="15">
        <v>43373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43389</v>
      </c>
      <c r="AC34" s="15">
        <v>43373</v>
      </c>
    </row>
    <row r="35" spans="1:29" ht="15.75" x14ac:dyDescent="0.25">
      <c r="A35">
        <v>2018</v>
      </c>
      <c r="B35" s="15">
        <v>43282</v>
      </c>
      <c r="C35" s="15">
        <v>43373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43389</v>
      </c>
      <c r="AC35" s="15">
        <v>43373</v>
      </c>
    </row>
    <row r="36" spans="1:29" ht="15.75" x14ac:dyDescent="0.25">
      <c r="A36">
        <v>2018</v>
      </c>
      <c r="B36" s="15">
        <v>39630</v>
      </c>
      <c r="C36" s="15">
        <v>43373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43389</v>
      </c>
      <c r="AC36" s="15">
        <v>43373</v>
      </c>
    </row>
    <row r="37" spans="1:29" ht="15.75" x14ac:dyDescent="0.25">
      <c r="A37">
        <v>2018</v>
      </c>
      <c r="B37" s="15">
        <v>43282</v>
      </c>
      <c r="C37" s="15">
        <v>43373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43389</v>
      </c>
      <c r="AC37" s="15">
        <v>43373</v>
      </c>
    </row>
    <row r="38" spans="1:29" ht="15.75" x14ac:dyDescent="0.25">
      <c r="A38">
        <v>2018</v>
      </c>
      <c r="B38" s="15">
        <v>39630</v>
      </c>
      <c r="C38" s="15">
        <v>43373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43389</v>
      </c>
      <c r="AC38" s="15">
        <v>43373</v>
      </c>
    </row>
    <row r="39" spans="1:29" ht="15.75" x14ac:dyDescent="0.25">
      <c r="A39">
        <v>2018</v>
      </c>
      <c r="B39" s="15">
        <v>43282</v>
      </c>
      <c r="C39" s="15">
        <v>43373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43389</v>
      </c>
      <c r="AC39" s="15">
        <v>43373</v>
      </c>
    </row>
    <row r="40" spans="1:29" ht="15.75" x14ac:dyDescent="0.25">
      <c r="A40">
        <v>2018</v>
      </c>
      <c r="B40" s="15">
        <v>39630</v>
      </c>
      <c r="C40" s="15">
        <v>43373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43389</v>
      </c>
      <c r="AC40" s="15">
        <v>43373</v>
      </c>
    </row>
    <row r="41" spans="1:29" ht="15.75" x14ac:dyDescent="0.25">
      <c r="A41">
        <v>2018</v>
      </c>
      <c r="B41" s="15">
        <v>43282</v>
      </c>
      <c r="C41" s="15">
        <v>43373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43389</v>
      </c>
      <c r="AC41" s="15">
        <v>43373</v>
      </c>
    </row>
    <row r="42" spans="1:29" ht="15.75" x14ac:dyDescent="0.25">
      <c r="A42">
        <v>2018</v>
      </c>
      <c r="B42" s="15">
        <v>39630</v>
      </c>
      <c r="C42" s="15">
        <v>43373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43389</v>
      </c>
      <c r="AC42" s="15">
        <v>43373</v>
      </c>
    </row>
    <row r="43" spans="1:29" ht="15.75" x14ac:dyDescent="0.25">
      <c r="A43">
        <v>2018</v>
      </c>
      <c r="B43" s="15">
        <v>43282</v>
      </c>
      <c r="C43" s="15">
        <v>43373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43389</v>
      </c>
      <c r="AC43" s="15">
        <v>43373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>
      <formula1>Hidden_321</formula1>
    </dataValidation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InputMessage="1" showErrorMessage="1" sqref="V8:V43">
      <formula1>hidden3</formula1>
    </dataValidation>
  </dataValidations>
  <hyperlinks>
    <hyperlink ref="Z8" r:id="rId1"/>
    <hyperlink ref="Z15" r:id="rId2"/>
    <hyperlink ref="Z10" r:id="rId3"/>
    <hyperlink ref="Z11" r:id="rId4"/>
    <hyperlink ref="Z9" r:id="rId5"/>
    <hyperlink ref="Z12" r:id="rId6"/>
    <hyperlink ref="Z13" r:id="rId7"/>
    <hyperlink ref="Z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2018-04-10T00:28:10Z</dcterms:created>
  <dcterms:modified xsi:type="dcterms:W3CDTF">2018-10-23T21:27:31Z</dcterms:modified>
</cp:coreProperties>
</file>