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2F8F7FF3-0EDB-4AE6-A2FF-E4084339AD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<sst xmlns="http://schemas.openxmlformats.org/spreadsheetml/2006/main" count="404" uniqueCount="233">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</sst>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V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2019</v>
      </c>
      <c r="B8" s="5">
        <v>43556</v>
      </c>
      <c r="C8" s="5">
        <v>43646</v>
      </c>
      <c r="W8" s="6" t="s">
        <v>231</v>
      </c>
      <c r="X8" s="3">
        <v>43656</v>
      </c>
      <c r="Y8" s="3">
        <v>43657</v>
      </c>
      <c r="Z8" s="6" t="s">
        <v>232</v>
      </c>
    </row>
    <row r="9" spans="1:26" s="7" customFormat="1" x14ac:dyDescent="0.25">
      <c r="A9" s="4">
        <v>2019</v>
      </c>
      <c r="B9" s="5">
        <v>43647</v>
      </c>
      <c r="C9" s="5">
        <v>43738</v>
      </c>
      <c r="W9" s="7" t="s">
        <v>231</v>
      </c>
      <c r="X9" s="3">
        <v>43748</v>
      </c>
      <c r="Y9" s="3">
        <v>43749</v>
      </c>
      <c r="Z9" s="7" t="s">
        <v>232</v>
      </c>
    </row>
    <row r="10" spans="1:26" s="8" customFormat="1" x14ac:dyDescent="0.25">
      <c r="A10" s="4">
        <v>2019</v>
      </c>
      <c r="B10" s="5">
        <v>43739</v>
      </c>
      <c r="C10" s="5">
        <v>43830</v>
      </c>
      <c r="W10" s="8" t="s">
        <v>231</v>
      </c>
      <c r="X10" s="3">
        <v>43845</v>
      </c>
      <c r="Y10" s="3">
        <v>43846</v>
      </c>
      <c r="Z10" s="8" t="s">
        <v>232</v>
      </c>
    </row>
    <row r="11" spans="1:26" s="9" customFormat="1" x14ac:dyDescent="0.25">
      <c r="A11" s="4">
        <v>2020</v>
      </c>
      <c r="B11" s="5">
        <v>43831</v>
      </c>
      <c r="C11" s="5">
        <v>43921</v>
      </c>
      <c r="W11" s="9" t="s">
        <v>231</v>
      </c>
      <c r="X11" s="3">
        <v>43936</v>
      </c>
      <c r="Y11" s="3">
        <v>43937</v>
      </c>
      <c r="Z11" s="9" t="s">
        <v>232</v>
      </c>
    </row>
    <row r="12" spans="1:26" s="9" customFormat="1" x14ac:dyDescent="0.25">
      <c r="A12" s="4">
        <v>2020</v>
      </c>
      <c r="B12" s="5">
        <v>43922</v>
      </c>
      <c r="C12" s="5">
        <v>44012</v>
      </c>
      <c r="W12" s="9" t="s">
        <v>231</v>
      </c>
      <c r="X12" s="3">
        <v>44027</v>
      </c>
      <c r="Y12" s="3">
        <v>44028</v>
      </c>
      <c r="Z12" s="9" t="s">
        <v>232</v>
      </c>
    </row>
    <row r="13" spans="1:26" s="10" customFormat="1" x14ac:dyDescent="0.25">
      <c r="A13" s="4">
        <v>2020</v>
      </c>
      <c r="B13" s="5">
        <v>44013</v>
      </c>
      <c r="C13" s="5">
        <v>44104</v>
      </c>
      <c r="W13" s="10" t="s">
        <v>231</v>
      </c>
      <c r="X13" s="3">
        <v>44119</v>
      </c>
      <c r="Y13" s="3">
        <v>44120</v>
      </c>
      <c r="Z13" s="10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2018-05-04T19:52:25Z</dcterms:created>
  <dcterms:modified xsi:type="dcterms:W3CDTF">2020-11-09T19:00:34Z</dcterms:modified>
</cp:coreProperties>
</file>